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<sst xmlns="http://schemas.openxmlformats.org/spreadsheetml/2006/main" count="24" uniqueCount="24">
  <si>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</si>
  <si>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</si>
  <si>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</si>
  <si>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</si>
  <si>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</si>
  <si>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</si>
  <si>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</si>
  <si>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</si>
  <si>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</si>
  <si>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</si>
  <si>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</si>
  <si>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</si>
  <si>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</si>
  <si>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</si>
  <si>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</si>
  <si>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</si>
  <si>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</si>
  <si>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</si>
  <si>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</si>
  <si>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</si>
  <si>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tantou001</t>
  </si>
  <si>
    <t>mngr001</t>
  </si>
  <si>
    <t>11111111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</si>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</sst>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E1" workbookViewId="0">
      <selection activeCell="E2" sqref="E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19</v>
      </c>
      <c r="B2" s="2" t="s">
        <v>20</v>
      </c>
      <c r="C2" s="2"/>
      <c r="D2" s="6" t="s">
        <v>21</v>
      </c>
      <c r="E2" s="6" t="s">
        <v>22</v>
      </c>
      <c r="F2" s="7"/>
      <c r="G2" s="3">
        <v>43550</v>
      </c>
      <c r="H2" s="3">
        <v>47203</v>
      </c>
      <c r="I2" s="2"/>
      <c r="J2" s="8" t="s">
        <v>23</v>
      </c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2019-03-26T09:22:24Z</dcterms:modified>
</cp:coreProperties>
</file>