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<sst xmlns="http://schemas.openxmlformats.org/spreadsheetml/2006/main" count="23" uniqueCount="23">
  <si>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</si>
  <si>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</si>
  <si>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</si>
  <si>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</si>
  <si>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</si>
  <si>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</si>
  <si>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</si>
  <si>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</si>
  <si>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</si>
  <si>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</si>
  <si>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</si>
  <si>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</si>
  <si>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</si>
  <si>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</si>
  <si>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</si>
  <si>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</si>
  <si>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</si>
  <si>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</si>
  <si>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</si>
  <si>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 Tester</t>
  </si>
  <si>
    <t>ecc</t>
  </si>
  <si>
    <t>11111111</t>
  </si>
  <si>
    <t>am I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</si>
</sst>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D1" workbookViewId="0">
      <selection activeCell="D2" sqref="D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20</v>
      </c>
      <c r="B2" s="8" t="s">
        <v>19</v>
      </c>
      <c r="C2" s="2"/>
      <c r="D2" s="6" t="s">
        <v>22</v>
      </c>
      <c r="E2" s="6" t="s">
        <v>21</v>
      </c>
      <c r="F2" s="7"/>
      <c r="G2" s="3">
        <v>43550</v>
      </c>
      <c r="H2" s="3">
        <v>43550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2019-03-26T10:17:12Z</dcterms:modified>
</cp:coreProperties>
</file>