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<sst xmlns="http://schemas.openxmlformats.org/spreadsheetml/2006/main" count="419" uniqueCount="123">
  <si>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</si>
  <si>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</si>
  <si>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</si>
  <si>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</si>
  <si>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</si>
  <si>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</si>
  <si>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</si>
  <si>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</si>
  <si>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</si>
  <si>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</si>
  <si>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</si>
  <si>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</si>
  <si>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</si>
  <si>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</si>
  <si>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</si>
  <si>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</si>
  <si>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</si>
  <si>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</si>
  <si>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</si>
  <si>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 Tester</t>
  </si>
  <si>
    <t>ecc</t>
  </si>
  <si>
    <t>11111111</t>
  </si>
  <si>
    <t>22222222</t>
  </si>
  <si>
    <t>22222223</t>
  </si>
  <si>
    <t>22222224</t>
  </si>
  <si>
    <t>22222225</t>
  </si>
  <si>
    <t>22222226</t>
  </si>
  <si>
    <t>22222227</t>
  </si>
  <si>
    <t>22222228</t>
  </si>
  <si>
    <t>22222229</t>
  </si>
  <si>
    <t>22222230</t>
  </si>
  <si>
    <t>22222231</t>
  </si>
  <si>
    <t>22222232</t>
  </si>
  <si>
    <t>22222233</t>
  </si>
  <si>
    <t>22222234</t>
  </si>
  <si>
    <t>22222235</t>
  </si>
  <si>
    <t>22222236</t>
  </si>
  <si>
    <t>22222237</t>
  </si>
  <si>
    <t>22222238</t>
  </si>
  <si>
    <t>22222239</t>
  </si>
  <si>
    <t>22222240</t>
  </si>
  <si>
    <t>22222241</t>
  </si>
  <si>
    <t>22222242</t>
  </si>
  <si>
    <t>22222243</t>
  </si>
  <si>
    <t>22222244</t>
  </si>
  <si>
    <t>22222245</t>
  </si>
  <si>
    <t>22222246</t>
  </si>
  <si>
    <t>22222247</t>
  </si>
  <si>
    <t>22222248</t>
  </si>
  <si>
    <t>22222249</t>
  </si>
  <si>
    <t>22222250</t>
  </si>
  <si>
    <t>22222251</t>
  </si>
  <si>
    <t>22222252</t>
  </si>
  <si>
    <t>22222253</t>
  </si>
  <si>
    <t>22222254</t>
  </si>
  <si>
    <t>22222255</t>
  </si>
  <si>
    <t>22222256</t>
  </si>
  <si>
    <t>22222257</t>
  </si>
  <si>
    <t>22222258</t>
  </si>
  <si>
    <t>22222259</t>
  </si>
  <si>
    <t>22222260</t>
  </si>
  <si>
    <t>22222261</t>
  </si>
  <si>
    <t>22222262</t>
  </si>
  <si>
    <t>22222263</t>
  </si>
  <si>
    <t>22222264</t>
  </si>
  <si>
    <t>22222265</t>
  </si>
  <si>
    <t>22222266</t>
  </si>
  <si>
    <t>22222267</t>
  </si>
  <si>
    <t>22222268</t>
  </si>
  <si>
    <t>22222269</t>
  </si>
  <si>
    <t>22222270</t>
  </si>
  <si>
    <t>22222271</t>
  </si>
  <si>
    <t>22222272</t>
  </si>
  <si>
    <t>22222273</t>
  </si>
  <si>
    <t>22222274</t>
  </si>
  <si>
    <t>22222275</t>
  </si>
  <si>
    <t>22222276</t>
  </si>
  <si>
    <t>22222277</t>
  </si>
  <si>
    <t>22222278</t>
  </si>
  <si>
    <t>22222279</t>
  </si>
  <si>
    <t>22222280</t>
  </si>
  <si>
    <t>22222281</t>
  </si>
  <si>
    <t>22222282</t>
  </si>
  <si>
    <t>22222283</t>
  </si>
  <si>
    <t>22222284</t>
  </si>
  <si>
    <t>22222285</t>
  </si>
  <si>
    <t>22222286</t>
  </si>
  <si>
    <t>22222287</t>
  </si>
  <si>
    <t>22222288</t>
  </si>
  <si>
    <t>22222289</t>
  </si>
  <si>
    <t>22222290</t>
  </si>
  <si>
    <t>22222291</t>
  </si>
  <si>
    <t>22222292</t>
  </si>
  <si>
    <t>22222293</t>
  </si>
  <si>
    <t>22222294</t>
  </si>
  <si>
    <t>22222295</t>
  </si>
  <si>
    <t>22222296</t>
  </si>
  <si>
    <t>22222297</t>
  </si>
  <si>
    <t>22222298</t>
  </si>
  <si>
    <t>22222299</t>
  </si>
  <si>
    <t>22222300</t>
  </si>
  <si>
    <t>22222301</t>
  </si>
  <si>
    <t>22222302</t>
  </si>
  <si>
    <t>22222303</t>
  </si>
  <si>
    <t>22222304</t>
  </si>
  <si>
    <t>22222305</t>
  </si>
  <si>
    <t>22222306</t>
  </si>
  <si>
    <t>22222307</t>
  </si>
  <si>
    <t>22222308</t>
  </si>
  <si>
    <t>22222309</t>
  </si>
  <si>
    <t>22222310</t>
  </si>
  <si>
    <t>22222311</t>
  </si>
  <si>
    <t>22222312</t>
  </si>
  <si>
    <t>22222313</t>
  </si>
  <si>
    <t>22222314</t>
  </si>
  <si>
    <t>22222315</t>
  </si>
  <si>
    <t>22222316</t>
  </si>
  <si>
    <t>22222317</t>
  </si>
  <si>
    <t>22222318</t>
  </si>
  <si>
    <t>22222319</t>
  </si>
  <si>
    <t>22222320</t>
  </si>
  <si>
    <t>22222321</t>
  </si>
  <si>
    <t>ECC Tester1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</si>
</sst>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20</v>
      </c>
      <c r="B2" s="8" t="s">
        <v>122</v>
      </c>
      <c r="C2" s="2"/>
      <c r="D2" s="6" t="s">
        <v>22</v>
      </c>
      <c r="E2" s="6" t="s">
        <v>21</v>
      </c>
      <c r="F2" s="7"/>
      <c r="G2" s="3">
        <v>43550</v>
      </c>
      <c r="H2" s="3">
        <v>43550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>
      <c r="A3" s="2" t="s">
        <v>20</v>
      </c>
      <c r="B3" s="8" t="s">
        <v>19</v>
      </c>
      <c r="C3" s="2"/>
      <c r="D3" s="6" t="s">
        <v>23</v>
      </c>
      <c r="E3" s="6" t="s">
        <v>21</v>
      </c>
      <c r="F3" s="7"/>
      <c r="G3" s="3">
        <v>43550</v>
      </c>
      <c r="H3" s="3">
        <v>43550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 t="s">
        <v>20</v>
      </c>
      <c r="B4" s="8" t="s">
        <v>19</v>
      </c>
      <c r="C4" s="2"/>
      <c r="D4" s="6" t="s">
        <v>24</v>
      </c>
      <c r="E4" s="6" t="s">
        <v>21</v>
      </c>
      <c r="F4" s="7"/>
      <c r="G4" s="3">
        <v>43550</v>
      </c>
      <c r="H4" s="3">
        <v>43550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 t="s">
        <v>20</v>
      </c>
      <c r="B5" s="8" t="s">
        <v>19</v>
      </c>
      <c r="C5" s="2"/>
      <c r="D5" s="6" t="s">
        <v>25</v>
      </c>
      <c r="E5" s="6" t="s">
        <v>21</v>
      </c>
      <c r="F5" s="7"/>
      <c r="G5" s="3">
        <v>43550</v>
      </c>
      <c r="H5" s="3">
        <v>43550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 t="s">
        <v>20</v>
      </c>
      <c r="B6" s="8" t="s">
        <v>19</v>
      </c>
      <c r="C6" s="2"/>
      <c r="D6" s="6" t="s">
        <v>26</v>
      </c>
      <c r="E6" s="6" t="s">
        <v>21</v>
      </c>
      <c r="F6" s="7"/>
      <c r="G6" s="3">
        <v>43550</v>
      </c>
      <c r="H6" s="3">
        <v>43550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 t="s">
        <v>20</v>
      </c>
      <c r="B7" s="8" t="s">
        <v>19</v>
      </c>
      <c r="C7" s="2"/>
      <c r="D7" s="6" t="s">
        <v>27</v>
      </c>
      <c r="E7" s="6" t="s">
        <v>21</v>
      </c>
      <c r="F7" s="7"/>
      <c r="G7" s="3">
        <v>43550</v>
      </c>
      <c r="H7" s="3">
        <v>43550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 t="s">
        <v>20</v>
      </c>
      <c r="B8" s="8" t="s">
        <v>19</v>
      </c>
      <c r="C8" s="2"/>
      <c r="D8" s="6" t="s">
        <v>28</v>
      </c>
      <c r="E8" s="6" t="s">
        <v>21</v>
      </c>
      <c r="F8" s="7"/>
      <c r="G8" s="3">
        <v>43550</v>
      </c>
      <c r="H8" s="3">
        <v>43550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 t="s">
        <v>20</v>
      </c>
      <c r="B9" s="8" t="s">
        <v>19</v>
      </c>
      <c r="C9" s="2"/>
      <c r="D9" s="6" t="s">
        <v>29</v>
      </c>
      <c r="E9" s="6" t="s">
        <v>21</v>
      </c>
      <c r="F9" s="7"/>
      <c r="G9" s="3">
        <v>43550</v>
      </c>
      <c r="H9" s="3">
        <v>43550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 t="s">
        <v>20</v>
      </c>
      <c r="B10" s="8" t="s">
        <v>19</v>
      </c>
      <c r="C10" s="2"/>
      <c r="D10" s="6" t="s">
        <v>30</v>
      </c>
      <c r="E10" s="6" t="s">
        <v>21</v>
      </c>
      <c r="F10" s="7"/>
      <c r="G10" s="3">
        <v>43550</v>
      </c>
      <c r="H10" s="3">
        <v>43550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 t="s">
        <v>20</v>
      </c>
      <c r="B11" s="8" t="s">
        <v>19</v>
      </c>
      <c r="C11" s="2"/>
      <c r="D11" s="6" t="s">
        <v>31</v>
      </c>
      <c r="E11" s="6" t="s">
        <v>21</v>
      </c>
      <c r="F11" s="7"/>
      <c r="G11" s="3">
        <v>43550</v>
      </c>
      <c r="H11" s="3">
        <v>43550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 t="s">
        <v>20</v>
      </c>
      <c r="B12" s="8" t="s">
        <v>19</v>
      </c>
      <c r="C12" s="2"/>
      <c r="D12" s="6" t="s">
        <v>32</v>
      </c>
      <c r="E12" s="6" t="s">
        <v>21</v>
      </c>
      <c r="F12" s="7"/>
      <c r="G12" s="3">
        <v>43550</v>
      </c>
      <c r="H12" s="3">
        <v>43550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 t="s">
        <v>20</v>
      </c>
      <c r="B13" s="8" t="s">
        <v>19</v>
      </c>
      <c r="C13" s="2"/>
      <c r="D13" s="6" t="s">
        <v>33</v>
      </c>
      <c r="E13" s="6" t="s">
        <v>21</v>
      </c>
      <c r="F13" s="7"/>
      <c r="G13" s="3">
        <v>43550</v>
      </c>
      <c r="H13" s="3">
        <v>43550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 t="s">
        <v>20</v>
      </c>
      <c r="B14" s="8" t="s">
        <v>19</v>
      </c>
      <c r="C14" s="2"/>
      <c r="D14" s="6" t="s">
        <v>34</v>
      </c>
      <c r="E14" s="6" t="s">
        <v>21</v>
      </c>
      <c r="F14" s="7"/>
      <c r="G14" s="3">
        <v>43550</v>
      </c>
      <c r="H14" s="3">
        <v>43550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 t="s">
        <v>20</v>
      </c>
      <c r="B15" s="8" t="s">
        <v>19</v>
      </c>
      <c r="C15" s="2"/>
      <c r="D15" s="6" t="s">
        <v>35</v>
      </c>
      <c r="E15" s="6" t="s">
        <v>21</v>
      </c>
      <c r="F15" s="7"/>
      <c r="G15" s="3">
        <v>43550</v>
      </c>
      <c r="H15" s="3">
        <v>43550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 t="s">
        <v>20</v>
      </c>
      <c r="B16" s="8" t="s">
        <v>19</v>
      </c>
      <c r="C16" s="2"/>
      <c r="D16" s="6" t="s">
        <v>36</v>
      </c>
      <c r="E16" s="6" t="s">
        <v>21</v>
      </c>
      <c r="F16" s="7"/>
      <c r="G16" s="3">
        <v>43550</v>
      </c>
      <c r="H16" s="3">
        <v>43550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 t="s">
        <v>20</v>
      </c>
      <c r="B17" s="8" t="s">
        <v>19</v>
      </c>
      <c r="C17" s="2"/>
      <c r="D17" s="6" t="s">
        <v>37</v>
      </c>
      <c r="E17" s="6" t="s">
        <v>21</v>
      </c>
      <c r="F17" s="7"/>
      <c r="G17" s="3">
        <v>43550</v>
      </c>
      <c r="H17" s="3">
        <v>43550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 t="s">
        <v>20</v>
      </c>
      <c r="B18" s="8" t="s">
        <v>19</v>
      </c>
      <c r="C18" s="2"/>
      <c r="D18" s="6" t="s">
        <v>38</v>
      </c>
      <c r="E18" s="6" t="s">
        <v>21</v>
      </c>
      <c r="F18" s="7"/>
      <c r="G18" s="3">
        <v>43550</v>
      </c>
      <c r="H18" s="3">
        <v>43550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 t="s">
        <v>20</v>
      </c>
      <c r="B19" s="8" t="s">
        <v>19</v>
      </c>
      <c r="C19" s="2"/>
      <c r="D19" s="6" t="s">
        <v>39</v>
      </c>
      <c r="E19" s="6" t="s">
        <v>21</v>
      </c>
      <c r="F19" s="7"/>
      <c r="G19" s="3">
        <v>43550</v>
      </c>
      <c r="H19" s="3">
        <v>43550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 t="s">
        <v>20</v>
      </c>
      <c r="B20" s="8" t="s">
        <v>19</v>
      </c>
      <c r="C20" s="2"/>
      <c r="D20" s="6" t="s">
        <v>40</v>
      </c>
      <c r="E20" s="6" t="s">
        <v>21</v>
      </c>
      <c r="F20" s="7"/>
      <c r="G20" s="3">
        <v>43550</v>
      </c>
      <c r="H20" s="3">
        <v>43550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 t="s">
        <v>20</v>
      </c>
      <c r="B21" s="8" t="s">
        <v>19</v>
      </c>
      <c r="C21" s="2"/>
      <c r="D21" s="6" t="s">
        <v>41</v>
      </c>
      <c r="E21" s="6" t="s">
        <v>21</v>
      </c>
      <c r="F21" s="7"/>
      <c r="G21" s="3">
        <v>43550</v>
      </c>
      <c r="H21" s="3">
        <v>43550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 t="s">
        <v>20</v>
      </c>
      <c r="B22" s="8" t="s">
        <v>19</v>
      </c>
      <c r="C22" s="2"/>
      <c r="D22" s="6" t="s">
        <v>42</v>
      </c>
      <c r="E22" s="6" t="s">
        <v>21</v>
      </c>
      <c r="F22" s="7"/>
      <c r="G22" s="3">
        <v>43550</v>
      </c>
      <c r="H22" s="3">
        <v>43550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 t="s">
        <v>20</v>
      </c>
      <c r="B23" s="8" t="s">
        <v>19</v>
      </c>
      <c r="C23" s="2"/>
      <c r="D23" s="6" t="s">
        <v>43</v>
      </c>
      <c r="E23" s="6" t="s">
        <v>21</v>
      </c>
      <c r="F23" s="7"/>
      <c r="G23" s="3">
        <v>43550</v>
      </c>
      <c r="H23" s="3">
        <v>43550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 t="s">
        <v>20</v>
      </c>
      <c r="B24" s="8" t="s">
        <v>19</v>
      </c>
      <c r="C24" s="2"/>
      <c r="D24" s="6" t="s">
        <v>44</v>
      </c>
      <c r="E24" s="6" t="s">
        <v>21</v>
      </c>
      <c r="F24" s="7"/>
      <c r="G24" s="3">
        <v>43550</v>
      </c>
      <c r="H24" s="3">
        <v>43550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 t="s">
        <v>20</v>
      </c>
      <c r="B25" s="8" t="s">
        <v>19</v>
      </c>
      <c r="C25" s="2"/>
      <c r="D25" s="6" t="s">
        <v>45</v>
      </c>
      <c r="E25" s="6" t="s">
        <v>21</v>
      </c>
      <c r="F25" s="7"/>
      <c r="G25" s="3">
        <v>43550</v>
      </c>
      <c r="H25" s="3">
        <v>43550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 t="s">
        <v>20</v>
      </c>
      <c r="B26" s="8" t="s">
        <v>19</v>
      </c>
      <c r="C26" s="2"/>
      <c r="D26" s="6" t="s">
        <v>46</v>
      </c>
      <c r="E26" s="6" t="s">
        <v>21</v>
      </c>
      <c r="F26" s="7"/>
      <c r="G26" s="3">
        <v>43550</v>
      </c>
      <c r="H26" s="3">
        <v>43550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 t="s">
        <v>20</v>
      </c>
      <c r="B27" s="8" t="s">
        <v>19</v>
      </c>
      <c r="C27" s="2"/>
      <c r="D27" s="6" t="s">
        <v>47</v>
      </c>
      <c r="E27" s="6" t="s">
        <v>21</v>
      </c>
      <c r="F27" s="7"/>
      <c r="G27" s="3">
        <v>43550</v>
      </c>
      <c r="H27" s="3">
        <v>43550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 t="s">
        <v>20</v>
      </c>
      <c r="B28" s="8" t="s">
        <v>19</v>
      </c>
      <c r="C28" s="2"/>
      <c r="D28" s="6" t="s">
        <v>48</v>
      </c>
      <c r="E28" s="6" t="s">
        <v>21</v>
      </c>
      <c r="F28" s="7"/>
      <c r="G28" s="3">
        <v>43550</v>
      </c>
      <c r="H28" s="3">
        <v>43550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 t="s">
        <v>20</v>
      </c>
      <c r="B29" s="8" t="s">
        <v>19</v>
      </c>
      <c r="C29" s="2"/>
      <c r="D29" s="6" t="s">
        <v>49</v>
      </c>
      <c r="E29" s="6" t="s">
        <v>21</v>
      </c>
      <c r="F29" s="7"/>
      <c r="G29" s="3">
        <v>43550</v>
      </c>
      <c r="H29" s="3">
        <v>43550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 t="s">
        <v>20</v>
      </c>
      <c r="B30" s="8" t="s">
        <v>19</v>
      </c>
      <c r="C30" s="2"/>
      <c r="D30" s="6" t="s">
        <v>50</v>
      </c>
      <c r="E30" s="6" t="s">
        <v>21</v>
      </c>
      <c r="F30" s="7"/>
      <c r="G30" s="3">
        <v>43550</v>
      </c>
      <c r="H30" s="3">
        <v>43550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 t="s">
        <v>20</v>
      </c>
      <c r="B31" s="8" t="s">
        <v>19</v>
      </c>
      <c r="C31" s="2"/>
      <c r="D31" s="6" t="s">
        <v>51</v>
      </c>
      <c r="E31" s="6" t="s">
        <v>21</v>
      </c>
      <c r="F31" s="7"/>
      <c r="G31" s="3">
        <v>43550</v>
      </c>
      <c r="H31" s="3">
        <v>43550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 t="s">
        <v>20</v>
      </c>
      <c r="B32" s="8" t="s">
        <v>19</v>
      </c>
      <c r="C32" s="2"/>
      <c r="D32" s="6" t="s">
        <v>52</v>
      </c>
      <c r="E32" s="6" t="s">
        <v>21</v>
      </c>
      <c r="F32" s="7"/>
      <c r="G32" s="3">
        <v>43550</v>
      </c>
      <c r="H32" s="3">
        <v>43550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 t="s">
        <v>20</v>
      </c>
      <c r="B33" s="8" t="s">
        <v>19</v>
      </c>
      <c r="C33" s="2"/>
      <c r="D33" s="6" t="s">
        <v>53</v>
      </c>
      <c r="E33" s="6" t="s">
        <v>21</v>
      </c>
      <c r="F33" s="7"/>
      <c r="G33" s="3">
        <v>43550</v>
      </c>
      <c r="H33" s="3">
        <v>43550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 t="s">
        <v>20</v>
      </c>
      <c r="B34" s="8" t="s">
        <v>19</v>
      </c>
      <c r="C34" s="2"/>
      <c r="D34" s="6" t="s">
        <v>54</v>
      </c>
      <c r="E34" s="6" t="s">
        <v>21</v>
      </c>
      <c r="F34" s="7"/>
      <c r="G34" s="3">
        <v>43550</v>
      </c>
      <c r="H34" s="3">
        <v>43550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 t="s">
        <v>20</v>
      </c>
      <c r="B35" s="8" t="s">
        <v>19</v>
      </c>
      <c r="C35" s="2"/>
      <c r="D35" s="6" t="s">
        <v>55</v>
      </c>
      <c r="E35" s="6" t="s">
        <v>21</v>
      </c>
      <c r="F35" s="7"/>
      <c r="G35" s="3">
        <v>43550</v>
      </c>
      <c r="H35" s="3">
        <v>43550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 t="s">
        <v>20</v>
      </c>
      <c r="B36" s="8" t="s">
        <v>19</v>
      </c>
      <c r="C36" s="2"/>
      <c r="D36" s="6" t="s">
        <v>56</v>
      </c>
      <c r="E36" s="6" t="s">
        <v>21</v>
      </c>
      <c r="F36" s="7"/>
      <c r="G36" s="3">
        <v>43550</v>
      </c>
      <c r="H36" s="3">
        <v>43550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 t="s">
        <v>20</v>
      </c>
      <c r="B37" s="8" t="s">
        <v>19</v>
      </c>
      <c r="C37" s="2"/>
      <c r="D37" s="6" t="s">
        <v>57</v>
      </c>
      <c r="E37" s="6" t="s">
        <v>21</v>
      </c>
      <c r="F37" s="7"/>
      <c r="G37" s="3">
        <v>43550</v>
      </c>
      <c r="H37" s="3">
        <v>43550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 t="s">
        <v>20</v>
      </c>
      <c r="B38" s="8" t="s">
        <v>19</v>
      </c>
      <c r="C38" s="2"/>
      <c r="D38" s="6" t="s">
        <v>58</v>
      </c>
      <c r="E38" s="6" t="s">
        <v>21</v>
      </c>
      <c r="F38" s="7"/>
      <c r="G38" s="3">
        <v>43550</v>
      </c>
      <c r="H38" s="3">
        <v>43550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 t="s">
        <v>20</v>
      </c>
      <c r="B39" s="8" t="s">
        <v>19</v>
      </c>
      <c r="C39" s="2"/>
      <c r="D39" s="6" t="s">
        <v>59</v>
      </c>
      <c r="E39" s="6" t="s">
        <v>21</v>
      </c>
      <c r="F39" s="7"/>
      <c r="G39" s="3">
        <v>43550</v>
      </c>
      <c r="H39" s="3">
        <v>43550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 t="s">
        <v>20</v>
      </c>
      <c r="B40" s="8" t="s">
        <v>19</v>
      </c>
      <c r="C40" s="2"/>
      <c r="D40" s="6" t="s">
        <v>60</v>
      </c>
      <c r="E40" s="6" t="s">
        <v>21</v>
      </c>
      <c r="F40" s="7"/>
      <c r="G40" s="3">
        <v>43550</v>
      </c>
      <c r="H40" s="3">
        <v>43550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 t="s">
        <v>20</v>
      </c>
      <c r="B41" s="8" t="s">
        <v>19</v>
      </c>
      <c r="C41" s="2"/>
      <c r="D41" s="6" t="s">
        <v>61</v>
      </c>
      <c r="E41" s="6" t="s">
        <v>21</v>
      </c>
      <c r="F41" s="7"/>
      <c r="G41" s="3">
        <v>43550</v>
      </c>
      <c r="H41" s="3">
        <v>43550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 t="s">
        <v>20</v>
      </c>
      <c r="B42" s="8" t="s">
        <v>19</v>
      </c>
      <c r="C42" s="2"/>
      <c r="D42" s="6" t="s">
        <v>62</v>
      </c>
      <c r="E42" s="6" t="s">
        <v>21</v>
      </c>
      <c r="F42" s="7"/>
      <c r="G42" s="3">
        <v>43550</v>
      </c>
      <c r="H42" s="3">
        <v>43550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 t="s">
        <v>20</v>
      </c>
      <c r="B43" s="8" t="s">
        <v>19</v>
      </c>
      <c r="C43" s="2"/>
      <c r="D43" s="6" t="s">
        <v>63</v>
      </c>
      <c r="E43" s="6" t="s">
        <v>21</v>
      </c>
      <c r="F43" s="7"/>
      <c r="G43" s="3">
        <v>43550</v>
      </c>
      <c r="H43" s="3">
        <v>43550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 t="s">
        <v>20</v>
      </c>
      <c r="B44" s="8" t="s">
        <v>19</v>
      </c>
      <c r="C44" s="2"/>
      <c r="D44" s="6" t="s">
        <v>64</v>
      </c>
      <c r="E44" s="6" t="s">
        <v>21</v>
      </c>
      <c r="F44" s="7"/>
      <c r="G44" s="3">
        <v>43550</v>
      </c>
      <c r="H44" s="3">
        <v>43550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 t="s">
        <v>20</v>
      </c>
      <c r="B45" s="8" t="s">
        <v>19</v>
      </c>
      <c r="C45" s="2"/>
      <c r="D45" s="6" t="s">
        <v>65</v>
      </c>
      <c r="E45" s="6" t="s">
        <v>21</v>
      </c>
      <c r="F45" s="7"/>
      <c r="G45" s="3">
        <v>43550</v>
      </c>
      <c r="H45" s="3">
        <v>43550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 t="s">
        <v>20</v>
      </c>
      <c r="B46" s="8" t="s">
        <v>19</v>
      </c>
      <c r="C46" s="2"/>
      <c r="D46" s="6" t="s">
        <v>66</v>
      </c>
      <c r="E46" s="6" t="s">
        <v>21</v>
      </c>
      <c r="F46" s="7"/>
      <c r="G46" s="3">
        <v>43550</v>
      </c>
      <c r="H46" s="3">
        <v>43550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 t="s">
        <v>20</v>
      </c>
      <c r="B47" s="8" t="s">
        <v>19</v>
      </c>
      <c r="C47" s="2"/>
      <c r="D47" s="6" t="s">
        <v>67</v>
      </c>
      <c r="E47" s="6" t="s">
        <v>21</v>
      </c>
      <c r="F47" s="7"/>
      <c r="G47" s="3">
        <v>43550</v>
      </c>
      <c r="H47" s="3">
        <v>43550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 t="s">
        <v>20</v>
      </c>
      <c r="B48" s="8" t="s">
        <v>19</v>
      </c>
      <c r="C48" s="2"/>
      <c r="D48" s="6" t="s">
        <v>68</v>
      </c>
      <c r="E48" s="6" t="s">
        <v>21</v>
      </c>
      <c r="F48" s="7"/>
      <c r="G48" s="3">
        <v>43550</v>
      </c>
      <c r="H48" s="3">
        <v>43550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 t="s">
        <v>20</v>
      </c>
      <c r="B49" s="8" t="s">
        <v>19</v>
      </c>
      <c r="C49" s="2"/>
      <c r="D49" s="6" t="s">
        <v>69</v>
      </c>
      <c r="E49" s="6" t="s">
        <v>21</v>
      </c>
      <c r="F49" s="7"/>
      <c r="G49" s="3">
        <v>43550</v>
      </c>
      <c r="H49" s="3">
        <v>43550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 t="s">
        <v>20</v>
      </c>
      <c r="B50" s="8" t="s">
        <v>19</v>
      </c>
      <c r="C50" s="2"/>
      <c r="D50" s="6" t="s">
        <v>70</v>
      </c>
      <c r="E50" s="6" t="s">
        <v>21</v>
      </c>
      <c r="F50" s="7"/>
      <c r="G50" s="3">
        <v>43550</v>
      </c>
      <c r="H50" s="3">
        <v>43550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 t="s">
        <v>20</v>
      </c>
      <c r="B51" s="8" t="s">
        <v>19</v>
      </c>
      <c r="C51" s="2"/>
      <c r="D51" s="6" t="s">
        <v>71</v>
      </c>
      <c r="E51" s="6" t="s">
        <v>21</v>
      </c>
      <c r="F51" s="7"/>
      <c r="G51" s="3">
        <v>43550</v>
      </c>
      <c r="H51" s="3">
        <v>43550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 t="s">
        <v>20</v>
      </c>
      <c r="B52" s="8" t="s">
        <v>19</v>
      </c>
      <c r="C52" s="2"/>
      <c r="D52" s="6" t="s">
        <v>72</v>
      </c>
      <c r="E52" s="6" t="s">
        <v>21</v>
      </c>
      <c r="F52" s="7"/>
      <c r="G52" s="3">
        <v>43550</v>
      </c>
      <c r="H52" s="3">
        <v>43550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 t="s">
        <v>20</v>
      </c>
      <c r="B53" s="8" t="s">
        <v>19</v>
      </c>
      <c r="C53" s="2"/>
      <c r="D53" s="6" t="s">
        <v>73</v>
      </c>
      <c r="E53" s="6" t="s">
        <v>21</v>
      </c>
      <c r="F53" s="7"/>
      <c r="G53" s="3">
        <v>43550</v>
      </c>
      <c r="H53" s="3">
        <v>43550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 t="s">
        <v>20</v>
      </c>
      <c r="B54" s="8" t="s">
        <v>19</v>
      </c>
      <c r="C54" s="2"/>
      <c r="D54" s="6" t="s">
        <v>74</v>
      </c>
      <c r="E54" s="6" t="s">
        <v>21</v>
      </c>
      <c r="F54" s="7"/>
      <c r="G54" s="3">
        <v>43550</v>
      </c>
      <c r="H54" s="3">
        <v>43550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 t="s">
        <v>20</v>
      </c>
      <c r="B55" s="8" t="s">
        <v>19</v>
      </c>
      <c r="C55" s="2"/>
      <c r="D55" s="6" t="s">
        <v>75</v>
      </c>
      <c r="E55" s="6" t="s">
        <v>21</v>
      </c>
      <c r="F55" s="7"/>
      <c r="G55" s="3">
        <v>43550</v>
      </c>
      <c r="H55" s="3">
        <v>43550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 t="s">
        <v>20</v>
      </c>
      <c r="B56" s="8" t="s">
        <v>19</v>
      </c>
      <c r="C56" s="2"/>
      <c r="D56" s="6" t="s">
        <v>76</v>
      </c>
      <c r="E56" s="6" t="s">
        <v>21</v>
      </c>
      <c r="F56" s="7"/>
      <c r="G56" s="3">
        <v>43550</v>
      </c>
      <c r="H56" s="3">
        <v>43550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 t="s">
        <v>20</v>
      </c>
      <c r="B57" s="8" t="s">
        <v>19</v>
      </c>
      <c r="C57" s="2"/>
      <c r="D57" s="6" t="s">
        <v>77</v>
      </c>
      <c r="E57" s="6" t="s">
        <v>21</v>
      </c>
      <c r="F57" s="7"/>
      <c r="G57" s="3">
        <v>43550</v>
      </c>
      <c r="H57" s="3">
        <v>43550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 t="s">
        <v>20</v>
      </c>
      <c r="B58" s="8" t="s">
        <v>19</v>
      </c>
      <c r="C58" s="2"/>
      <c r="D58" s="6" t="s">
        <v>78</v>
      </c>
      <c r="E58" s="6" t="s">
        <v>21</v>
      </c>
      <c r="F58" s="7"/>
      <c r="G58" s="3">
        <v>43550</v>
      </c>
      <c r="H58" s="3">
        <v>43550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 t="s">
        <v>20</v>
      </c>
      <c r="B59" s="8" t="s">
        <v>19</v>
      </c>
      <c r="C59" s="2"/>
      <c r="D59" s="6" t="s">
        <v>79</v>
      </c>
      <c r="E59" s="6" t="s">
        <v>21</v>
      </c>
      <c r="F59" s="7"/>
      <c r="G59" s="3">
        <v>43550</v>
      </c>
      <c r="H59" s="3">
        <v>43550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 t="s">
        <v>20</v>
      </c>
      <c r="B60" s="8" t="s">
        <v>19</v>
      </c>
      <c r="C60" s="2"/>
      <c r="D60" s="6" t="s">
        <v>80</v>
      </c>
      <c r="E60" s="6" t="s">
        <v>21</v>
      </c>
      <c r="F60" s="7"/>
      <c r="G60" s="3">
        <v>43550</v>
      </c>
      <c r="H60" s="3">
        <v>43550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 t="s">
        <v>20</v>
      </c>
      <c r="B61" s="8" t="s">
        <v>19</v>
      </c>
      <c r="C61" s="2"/>
      <c r="D61" s="6" t="s">
        <v>81</v>
      </c>
      <c r="E61" s="6" t="s">
        <v>21</v>
      </c>
      <c r="F61" s="7"/>
      <c r="G61" s="3">
        <v>43550</v>
      </c>
      <c r="H61" s="3">
        <v>43550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 t="s">
        <v>20</v>
      </c>
      <c r="B62" s="8" t="s">
        <v>19</v>
      </c>
      <c r="C62" s="2"/>
      <c r="D62" s="6" t="s">
        <v>82</v>
      </c>
      <c r="E62" s="6" t="s">
        <v>21</v>
      </c>
      <c r="F62" s="7"/>
      <c r="G62" s="3">
        <v>43550</v>
      </c>
      <c r="H62" s="3">
        <v>43550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 t="s">
        <v>20</v>
      </c>
      <c r="B63" s="8" t="s">
        <v>19</v>
      </c>
      <c r="C63" s="2"/>
      <c r="D63" s="6" t="s">
        <v>83</v>
      </c>
      <c r="E63" s="6" t="s">
        <v>21</v>
      </c>
      <c r="F63" s="7"/>
      <c r="G63" s="3">
        <v>43550</v>
      </c>
      <c r="H63" s="3">
        <v>43550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 t="s">
        <v>20</v>
      </c>
      <c r="B64" s="8" t="s">
        <v>19</v>
      </c>
      <c r="C64" s="2"/>
      <c r="D64" s="6" t="s">
        <v>84</v>
      </c>
      <c r="E64" s="6" t="s">
        <v>21</v>
      </c>
      <c r="F64" s="7"/>
      <c r="G64" s="3">
        <v>43550</v>
      </c>
      <c r="H64" s="3">
        <v>43550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 t="s">
        <v>20</v>
      </c>
      <c r="B65" s="8" t="s">
        <v>19</v>
      </c>
      <c r="C65" s="2"/>
      <c r="D65" s="6" t="s">
        <v>85</v>
      </c>
      <c r="E65" s="6" t="s">
        <v>21</v>
      </c>
      <c r="F65" s="7"/>
      <c r="G65" s="3">
        <v>43550</v>
      </c>
      <c r="H65" s="3">
        <v>43550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 t="s">
        <v>20</v>
      </c>
      <c r="B66" s="8" t="s">
        <v>19</v>
      </c>
      <c r="C66" s="2"/>
      <c r="D66" s="6" t="s">
        <v>86</v>
      </c>
      <c r="E66" s="6" t="s">
        <v>21</v>
      </c>
      <c r="F66" s="7"/>
      <c r="G66" s="3">
        <v>43550</v>
      </c>
      <c r="H66" s="3">
        <v>43550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 t="s">
        <v>20</v>
      </c>
      <c r="B67" s="8" t="s">
        <v>19</v>
      </c>
      <c r="C67" s="2"/>
      <c r="D67" s="6" t="s">
        <v>87</v>
      </c>
      <c r="E67" s="6" t="s">
        <v>21</v>
      </c>
      <c r="F67" s="7"/>
      <c r="G67" s="3">
        <v>43550</v>
      </c>
      <c r="H67" s="3">
        <v>43550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 t="s">
        <v>20</v>
      </c>
      <c r="B68" s="8" t="s">
        <v>19</v>
      </c>
      <c r="C68" s="2"/>
      <c r="D68" s="6" t="s">
        <v>88</v>
      </c>
      <c r="E68" s="6" t="s">
        <v>21</v>
      </c>
      <c r="F68" s="7"/>
      <c r="G68" s="3">
        <v>43550</v>
      </c>
      <c r="H68" s="3">
        <v>43550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 t="s">
        <v>20</v>
      </c>
      <c r="B69" s="8" t="s">
        <v>19</v>
      </c>
      <c r="C69" s="2"/>
      <c r="D69" s="6" t="s">
        <v>89</v>
      </c>
      <c r="E69" s="6" t="s">
        <v>21</v>
      </c>
      <c r="F69" s="7"/>
      <c r="G69" s="3">
        <v>43550</v>
      </c>
      <c r="H69" s="3">
        <v>43550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 t="s">
        <v>20</v>
      </c>
      <c r="B70" s="8" t="s">
        <v>19</v>
      </c>
      <c r="C70" s="2"/>
      <c r="D70" s="6" t="s">
        <v>90</v>
      </c>
      <c r="E70" s="6" t="s">
        <v>21</v>
      </c>
      <c r="F70" s="7"/>
      <c r="G70" s="3">
        <v>43550</v>
      </c>
      <c r="H70" s="3">
        <v>43550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 t="s">
        <v>20</v>
      </c>
      <c r="B71" s="8" t="s">
        <v>19</v>
      </c>
      <c r="C71" s="2"/>
      <c r="D71" s="6" t="s">
        <v>91</v>
      </c>
      <c r="E71" s="6" t="s">
        <v>21</v>
      </c>
      <c r="F71" s="7"/>
      <c r="G71" s="3">
        <v>43550</v>
      </c>
      <c r="H71" s="3">
        <v>43550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 t="s">
        <v>20</v>
      </c>
      <c r="B72" s="8" t="s">
        <v>19</v>
      </c>
      <c r="C72" s="2"/>
      <c r="D72" s="6" t="s">
        <v>92</v>
      </c>
      <c r="E72" s="6" t="s">
        <v>21</v>
      </c>
      <c r="F72" s="7"/>
      <c r="G72" s="3">
        <v>43550</v>
      </c>
      <c r="H72" s="3">
        <v>43550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 t="s">
        <v>20</v>
      </c>
      <c r="B73" s="8" t="s">
        <v>19</v>
      </c>
      <c r="C73" s="2"/>
      <c r="D73" s="6" t="s">
        <v>93</v>
      </c>
      <c r="E73" s="6" t="s">
        <v>21</v>
      </c>
      <c r="F73" s="7"/>
      <c r="G73" s="3">
        <v>43550</v>
      </c>
      <c r="H73" s="3">
        <v>43550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 t="s">
        <v>20</v>
      </c>
      <c r="B74" s="8" t="s">
        <v>19</v>
      </c>
      <c r="C74" s="2"/>
      <c r="D74" s="6" t="s">
        <v>94</v>
      </c>
      <c r="E74" s="6" t="s">
        <v>21</v>
      </c>
      <c r="F74" s="7"/>
      <c r="G74" s="3">
        <v>43550</v>
      </c>
      <c r="H74" s="3">
        <v>43550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 t="s">
        <v>20</v>
      </c>
      <c r="B75" s="8" t="s">
        <v>19</v>
      </c>
      <c r="C75" s="2"/>
      <c r="D75" s="6" t="s">
        <v>95</v>
      </c>
      <c r="E75" s="6" t="s">
        <v>21</v>
      </c>
      <c r="F75" s="7"/>
      <c r="G75" s="3">
        <v>43550</v>
      </c>
      <c r="H75" s="3">
        <v>43550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 t="s">
        <v>20</v>
      </c>
      <c r="B76" s="8" t="s">
        <v>19</v>
      </c>
      <c r="C76" s="2"/>
      <c r="D76" s="6" t="s">
        <v>96</v>
      </c>
      <c r="E76" s="6" t="s">
        <v>21</v>
      </c>
      <c r="F76" s="7"/>
      <c r="G76" s="3">
        <v>43550</v>
      </c>
      <c r="H76" s="3">
        <v>43550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 t="s">
        <v>20</v>
      </c>
      <c r="B77" s="8" t="s">
        <v>19</v>
      </c>
      <c r="C77" s="2"/>
      <c r="D77" s="6" t="s">
        <v>97</v>
      </c>
      <c r="E77" s="6" t="s">
        <v>21</v>
      </c>
      <c r="F77" s="7"/>
      <c r="G77" s="3">
        <v>43550</v>
      </c>
      <c r="H77" s="3">
        <v>43550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 t="s">
        <v>20</v>
      </c>
      <c r="B78" s="8" t="s">
        <v>19</v>
      </c>
      <c r="C78" s="2"/>
      <c r="D78" s="6" t="s">
        <v>98</v>
      </c>
      <c r="E78" s="6" t="s">
        <v>21</v>
      </c>
      <c r="F78" s="7"/>
      <c r="G78" s="3">
        <v>43550</v>
      </c>
      <c r="H78" s="3">
        <v>43550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 t="s">
        <v>20</v>
      </c>
      <c r="B79" s="8" t="s">
        <v>19</v>
      </c>
      <c r="C79" s="2"/>
      <c r="D79" s="6" t="s">
        <v>99</v>
      </c>
      <c r="E79" s="6" t="s">
        <v>21</v>
      </c>
      <c r="F79" s="7"/>
      <c r="G79" s="3">
        <v>43550</v>
      </c>
      <c r="H79" s="3">
        <v>43550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 t="s">
        <v>20</v>
      </c>
      <c r="B80" s="8" t="s">
        <v>19</v>
      </c>
      <c r="C80" s="2"/>
      <c r="D80" s="6" t="s">
        <v>100</v>
      </c>
      <c r="E80" s="6" t="s">
        <v>21</v>
      </c>
      <c r="F80" s="7"/>
      <c r="G80" s="3">
        <v>43550</v>
      </c>
      <c r="H80" s="3">
        <v>43550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 t="s">
        <v>20</v>
      </c>
      <c r="B81" s="8" t="s">
        <v>19</v>
      </c>
      <c r="C81" s="2"/>
      <c r="D81" s="6" t="s">
        <v>101</v>
      </c>
      <c r="E81" s="6" t="s">
        <v>21</v>
      </c>
      <c r="F81" s="7"/>
      <c r="G81" s="3">
        <v>43550</v>
      </c>
      <c r="H81" s="3">
        <v>43550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 t="s">
        <v>20</v>
      </c>
      <c r="B82" s="8" t="s">
        <v>19</v>
      </c>
      <c r="C82" s="2"/>
      <c r="D82" s="6" t="s">
        <v>102</v>
      </c>
      <c r="E82" s="6" t="s">
        <v>21</v>
      </c>
      <c r="F82" s="7"/>
      <c r="G82" s="3">
        <v>43550</v>
      </c>
      <c r="H82" s="3">
        <v>43550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 t="s">
        <v>20</v>
      </c>
      <c r="B83" s="8" t="s">
        <v>19</v>
      </c>
      <c r="C83" s="2"/>
      <c r="D83" s="6" t="s">
        <v>103</v>
      </c>
      <c r="E83" s="6" t="s">
        <v>21</v>
      </c>
      <c r="F83" s="7"/>
      <c r="G83" s="3">
        <v>43550</v>
      </c>
      <c r="H83" s="3">
        <v>43550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 t="s">
        <v>20</v>
      </c>
      <c r="B84" s="8" t="s">
        <v>19</v>
      </c>
      <c r="C84" s="2"/>
      <c r="D84" s="6" t="s">
        <v>104</v>
      </c>
      <c r="E84" s="6" t="s">
        <v>21</v>
      </c>
      <c r="F84" s="7"/>
      <c r="G84" s="3">
        <v>43550</v>
      </c>
      <c r="H84" s="3">
        <v>43550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 t="s">
        <v>20</v>
      </c>
      <c r="B85" s="8" t="s">
        <v>19</v>
      </c>
      <c r="C85" s="2"/>
      <c r="D85" s="6" t="s">
        <v>105</v>
      </c>
      <c r="E85" s="6" t="s">
        <v>21</v>
      </c>
      <c r="F85" s="7"/>
      <c r="G85" s="3">
        <v>43550</v>
      </c>
      <c r="H85" s="3">
        <v>43550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 t="s">
        <v>20</v>
      </c>
      <c r="B86" s="8" t="s">
        <v>19</v>
      </c>
      <c r="C86" s="2"/>
      <c r="D86" s="6" t="s">
        <v>106</v>
      </c>
      <c r="E86" s="6" t="s">
        <v>21</v>
      </c>
      <c r="F86" s="7"/>
      <c r="G86" s="3">
        <v>43550</v>
      </c>
      <c r="H86" s="3">
        <v>43550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 t="s">
        <v>20</v>
      </c>
      <c r="B87" s="8" t="s">
        <v>19</v>
      </c>
      <c r="C87" s="2"/>
      <c r="D87" s="6" t="s">
        <v>107</v>
      </c>
      <c r="E87" s="6" t="s">
        <v>21</v>
      </c>
      <c r="F87" s="7"/>
      <c r="G87" s="3">
        <v>43550</v>
      </c>
      <c r="H87" s="3">
        <v>43550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 t="s">
        <v>20</v>
      </c>
      <c r="B88" s="8" t="s">
        <v>19</v>
      </c>
      <c r="C88" s="2"/>
      <c r="D88" s="6" t="s">
        <v>108</v>
      </c>
      <c r="E88" s="6" t="s">
        <v>21</v>
      </c>
      <c r="F88" s="7"/>
      <c r="G88" s="3">
        <v>43550</v>
      </c>
      <c r="H88" s="3">
        <v>43550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 t="s">
        <v>20</v>
      </c>
      <c r="B89" s="8" t="s">
        <v>19</v>
      </c>
      <c r="C89" s="2"/>
      <c r="D89" s="6" t="s">
        <v>109</v>
      </c>
      <c r="E89" s="6" t="s">
        <v>21</v>
      </c>
      <c r="F89" s="7"/>
      <c r="G89" s="3">
        <v>43550</v>
      </c>
      <c r="H89" s="3">
        <v>43550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 t="s">
        <v>20</v>
      </c>
      <c r="B90" s="8" t="s">
        <v>19</v>
      </c>
      <c r="C90" s="2"/>
      <c r="D90" s="6" t="s">
        <v>110</v>
      </c>
      <c r="E90" s="6" t="s">
        <v>21</v>
      </c>
      <c r="F90" s="7"/>
      <c r="G90" s="3">
        <v>43550</v>
      </c>
      <c r="H90" s="3">
        <v>43550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 t="s">
        <v>20</v>
      </c>
      <c r="B91" s="8" t="s">
        <v>19</v>
      </c>
      <c r="C91" s="2"/>
      <c r="D91" s="6" t="s">
        <v>111</v>
      </c>
      <c r="E91" s="6" t="s">
        <v>21</v>
      </c>
      <c r="F91" s="7"/>
      <c r="G91" s="3">
        <v>43550</v>
      </c>
      <c r="H91" s="3">
        <v>43550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 t="s">
        <v>20</v>
      </c>
      <c r="B92" s="8" t="s">
        <v>19</v>
      </c>
      <c r="C92" s="2"/>
      <c r="D92" s="6" t="s">
        <v>112</v>
      </c>
      <c r="E92" s="6" t="s">
        <v>21</v>
      </c>
      <c r="F92" s="7"/>
      <c r="G92" s="3">
        <v>43550</v>
      </c>
      <c r="H92" s="3">
        <v>43550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 t="s">
        <v>20</v>
      </c>
      <c r="B93" s="8" t="s">
        <v>19</v>
      </c>
      <c r="C93" s="2"/>
      <c r="D93" s="6" t="s">
        <v>113</v>
      </c>
      <c r="E93" s="6" t="s">
        <v>21</v>
      </c>
      <c r="F93" s="7"/>
      <c r="G93" s="3">
        <v>43550</v>
      </c>
      <c r="H93" s="3">
        <v>43550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 t="s">
        <v>20</v>
      </c>
      <c r="B94" s="8" t="s">
        <v>19</v>
      </c>
      <c r="C94" s="2"/>
      <c r="D94" s="6" t="s">
        <v>114</v>
      </c>
      <c r="E94" s="6" t="s">
        <v>21</v>
      </c>
      <c r="F94" s="7"/>
      <c r="G94" s="3">
        <v>43550</v>
      </c>
      <c r="H94" s="3">
        <v>43550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 t="s">
        <v>20</v>
      </c>
      <c r="B95" s="8" t="s">
        <v>19</v>
      </c>
      <c r="C95" s="2"/>
      <c r="D95" s="6" t="s">
        <v>115</v>
      </c>
      <c r="E95" s="6" t="s">
        <v>21</v>
      </c>
      <c r="F95" s="7"/>
      <c r="G95" s="3">
        <v>43550</v>
      </c>
      <c r="H95" s="3">
        <v>43550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 t="s">
        <v>20</v>
      </c>
      <c r="B96" s="8" t="s">
        <v>19</v>
      </c>
      <c r="C96" s="2"/>
      <c r="D96" s="6" t="s">
        <v>116</v>
      </c>
      <c r="E96" s="6" t="s">
        <v>21</v>
      </c>
      <c r="F96" s="7"/>
      <c r="G96" s="3">
        <v>43550</v>
      </c>
      <c r="H96" s="3">
        <v>43550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 t="s">
        <v>20</v>
      </c>
      <c r="B97" s="8" t="s">
        <v>19</v>
      </c>
      <c r="C97" s="2"/>
      <c r="D97" s="6" t="s">
        <v>117</v>
      </c>
      <c r="E97" s="6" t="s">
        <v>21</v>
      </c>
      <c r="F97" s="7"/>
      <c r="G97" s="3">
        <v>43550</v>
      </c>
      <c r="H97" s="3">
        <v>43550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 t="s">
        <v>20</v>
      </c>
      <c r="B98" s="8" t="s">
        <v>19</v>
      </c>
      <c r="C98" s="2"/>
      <c r="D98" s="6" t="s">
        <v>118</v>
      </c>
      <c r="E98" s="6" t="s">
        <v>21</v>
      </c>
      <c r="F98" s="7"/>
      <c r="G98" s="3">
        <v>43550</v>
      </c>
      <c r="H98" s="3">
        <v>43550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 t="s">
        <v>20</v>
      </c>
      <c r="B99" s="8" t="s">
        <v>19</v>
      </c>
      <c r="C99" s="2"/>
      <c r="D99" s="6" t="s">
        <v>119</v>
      </c>
      <c r="E99" s="6" t="s">
        <v>21</v>
      </c>
      <c r="F99" s="7"/>
      <c r="G99" s="3">
        <v>43550</v>
      </c>
      <c r="H99" s="3">
        <v>43550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 t="s">
        <v>20</v>
      </c>
      <c r="B100" s="8" t="s">
        <v>19</v>
      </c>
      <c r="C100" s="2"/>
      <c r="D100" s="6" t="s">
        <v>120</v>
      </c>
      <c r="E100" s="6" t="s">
        <v>21</v>
      </c>
      <c r="F100" s="7"/>
      <c r="G100" s="3">
        <v>43550</v>
      </c>
      <c r="H100" s="3">
        <v>43550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 t="s">
        <v>20</v>
      </c>
      <c r="B101" s="8" t="s">
        <v>19</v>
      </c>
      <c r="C101" s="2"/>
      <c r="D101" s="6" t="s">
        <v>121</v>
      </c>
      <c r="E101" s="6" t="s">
        <v>21</v>
      </c>
      <c r="F101" s="7"/>
      <c r="G101" s="3">
        <v>43550</v>
      </c>
      <c r="H101" s="3">
        <v>43550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3" priority="65" stopIfTrue="1">
      <formula>$C2="4択"</formula>
    </cfRule>
  </conditionalFormatting>
  <conditionalFormatting sqref="D2:D101">
    <cfRule type="duplicateValues" dxfId="2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2019-03-26T10:32:44Z</dcterms:modified>
</cp:coreProperties>
</file>