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<sst xmlns="http://schemas.openxmlformats.org/spreadsheetml/2006/main" count="15" uniqueCount="14">
  <si>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</si>
  <si>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</si>
  <si>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</si>
  <si>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</si>
  <si>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</si>
  <si>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</si>
  <si>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</si>
  <si>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</si>
  <si>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</si>
  <si>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</si>
  <si>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</si>
  <si>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SMT001</t>
    <phoneticPr fontId="1"/>
  </si>
  <si>
    <t>じゅこうしゃ1</t>
    <phoneticPr fontId="1"/>
  </si>
  <si>
    <t>pass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</si>
</sst>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D11" sqref="D1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/>
      <c r="B2" s="3"/>
      <c r="C2" s="8" t="s">
        <v>11</v>
      </c>
      <c r="D2" s="3" t="s">
        <v>12</v>
      </c>
      <c r="E2" s="2"/>
      <c r="F2" s="8" t="s">
        <v>11</v>
      </c>
      <c r="G2" s="8" t="s">
        <v>13</v>
      </c>
      <c r="H2" s="4"/>
      <c r="I2" s="5"/>
      <c r="J2" s="5"/>
      <c r="K2" s="3"/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2019-02-05T01:53:59Z</dcterms:modified>
</cp:coreProperties>
</file>