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<sst xmlns="http://schemas.openxmlformats.org/spreadsheetml/2006/main" count="18" uniqueCount="17">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</sst>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C1" workbookViewId="0">
      <selection activeCell="I10" sqref="I9:I1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13</v>
      </c>
      <c r="G2" s="8" t="s">
        <v>15</v>
      </c>
      <c r="H2" s="4"/>
      <c r="I2" s="5">
        <v>43466</v>
      </c>
      <c r="J2" s="5">
        <v>44196</v>
      </c>
      <c r="K2" s="3" t="s">
        <v>16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2019-02-08T03:20:19Z</dcterms:modified>
</cp:coreProperties>
</file>