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<sst xmlns="http://schemas.openxmlformats.org/spreadsheetml/2006/main" count="18" uniqueCount="17">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</sst>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43504</v>
      </c>
      <c r="J2" s="5">
        <v>44196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2019-02-08T03:21:24Z</dcterms:modified>
</cp:coreProperties>
</file>