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<sst xmlns="http://schemas.openxmlformats.org/spreadsheetml/2006/main" count="18" uniqueCount="17">
  <si>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</si>
  <si>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</si>
  <si>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</si>
  <si>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</si>
  <si>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</si>
  <si>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</si>
  <si>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</si>
  <si>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</si>
  <si>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</si>
  <si>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</si>
  <si>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</si>
  <si>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</si>
  <si>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</si>
  <si>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</si>
  <si>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</si>
  <si>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</si>
  <si>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受講者ファイルから登録テスト</t>
    <rPh sb="0" eb="3">
      <t>ジュコウシャ</t>
    </rPh>
    <rPh sb="9" eb="1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</si>
</sst>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topLeftCell="C1" workbookViewId="0">
      <selection activeCell="I3" sqref="I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43504</v>
      </c>
      <c r="J2" s="5">
        <v>44196</v>
      </c>
      <c r="K2" s="3" t="s">
        <v>16</v>
      </c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2019-02-08T03:26:24Z</dcterms:modified>
</cp:coreProperties>
</file>