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<sst xmlns="http://schemas.openxmlformats.org/spreadsheetml/2006/main" count="19" uniqueCount="18">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</sst>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8" sqref="F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43485</v>
      </c>
      <c r="J2" s="5">
        <v>44197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2019-02-18T02:09:12Z</dcterms:modified>
</cp:coreProperties>
</file>