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<sst xmlns="http://schemas.openxmlformats.org/spreadsheetml/2006/main" count="17" uniqueCount="16">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</sst>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10" sqref="G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15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/>
      <c r="H2" s="4">
        <v>1</v>
      </c>
      <c r="I2" s="5">
        <v>43485</v>
      </c>
      <c r="J2" s="5">
        <v>44197</v>
      </c>
      <c r="K2" s="3" t="s">
        <v>14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2019-02-18T02:17:26Z</dcterms:modified>
</cp:coreProperties>
</file>