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<sst xmlns="http://schemas.openxmlformats.org/spreadsheetml/2006/main" count="19" uniqueCount="18">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</sst>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0" sqref="D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43516</v>
      </c>
      <c r="J2" s="5">
        <v>43466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2019-02-18T02:24:38Z</dcterms:modified>
</cp:coreProperties>
</file>