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<sst xmlns="http://schemas.openxmlformats.org/spreadsheetml/2006/main" count="19" uniqueCount="18">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</sst>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G1" workbookViewId="0">
      <selection activeCell="K2" sqref="K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2019-03-23T06:35:41Z</dcterms:modified>
</cp:coreProperties>
</file>