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<sst xmlns="http://schemas.openxmlformats.org/spreadsheetml/2006/main" count="19" uniqueCount="18">
  <si>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</si>
  <si>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</si>
  <si>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</si>
  <si>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</si>
  <si>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</si>
  <si>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</si>
  <si>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</si>
  <si>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</si>
  <si>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</si>
  <si>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</si>
  <si>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</si>
  <si>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</si>
  <si>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</si>
  <si>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</si>
  <si>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</si>
  <si>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</si>
  <si>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じゅこうしゃ</t>
    <phoneticPr fontId="1"/>
  </si>
  <si>
    <t>ファイルからグループ登録テスト_20190308/"'|</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</si>
</sst>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G1" workbookViewId="0">
      <selection activeCell="K2" sqref="K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30" x14ac:dyDescent="0.4">
      <c r="A2" s="3" t="s">
        <v>11</v>
      </c>
      <c r="B2" s="3" t="s">
        <v>12</v>
      </c>
      <c r="C2" s="7" t="s">
        <v>13</v>
      </c>
      <c r="D2" s="3" t="s">
        <v>16</v>
      </c>
      <c r="E2" s="2"/>
      <c r="F2" s="7" t="s">
        <v>13</v>
      </c>
      <c r="G2" s="7" t="s">
        <v>14</v>
      </c>
      <c r="H2" s="8" t="s">
        <v>15</v>
      </c>
      <c r="I2" s="4">
        <v>43554</v>
      </c>
      <c r="J2" s="4">
        <v>44926</v>
      </c>
      <c r="K2" s="3" t="s">
        <v>17</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2019-03-23T06:36:03Z</dcterms:modified>
</cp:coreProperties>
</file>