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<sst xmlns="http://schemas.openxmlformats.org/spreadsheetml/2006/main" count="16" uniqueCount="16">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</sst>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D1" workbookViewId="0">
      <selection activeCell="F2" sqref="F2"/>
    </sheetView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44726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/>
      <c r="B3" s="2"/>
      <c r="C3" s="3"/>
      <c r="D3" s="3"/>
      <c r="E3" s="3"/>
      <c r="F3" s="7"/>
      <c r="G3" s="6"/>
      <c r="H3" s="7"/>
      <c r="I3" s="7"/>
      <c r="J3" s="3"/>
      <c r="K3" s="3"/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:I501">
    <cfRule type="expression" dxfId="5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J2:K501">
    <cfRule type="expression" dxfId="4" priority="123">
      <formula>#REF!="穴埋め"</formula>
    </cfRule>
  </conditionalFormatting>
  <conditionalFormatting sqref="G2:G501">
    <cfRule type="duplicateValues" dxfId="3" priority="11"/>
  </conditionalFormatting>
  <conditionalFormatting sqref="C2:E501">
    <cfRule type="expression" dxfId="2" priority="10">
      <formula>#REF!="穴埋め"</formula>
    </cfRule>
  </conditionalFormatting>
  <conditionalFormatting sqref="H2:H501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F2:F501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K2:K501 D2:D501 E3:E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J2:J501 C2:C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2022-06-14T07:48:19Z</dcterms:modified>
</cp:coreProperties>
</file>