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<sst xmlns="http://schemas.openxmlformats.org/spreadsheetml/2006/main" count="18" uniqueCount="17">
  <si>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</si>
  <si>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</si>
  <si>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</si>
  <si>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</si>
  <si>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</si>
  <si>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</si>
  <si>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</si>
  <si>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</si>
  <si>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</si>
  <si>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</si>
  <si>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</si>
  <si>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</si>
  <si>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</si>
  <si>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</si>
  <si>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</si>
  <si>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001</t>
    <phoneticPr fontId="1"/>
  </si>
  <si>
    <t>ecc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</si>
</sst>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G4" sqref="G4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16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9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9</v>
      </c>
      <c r="H3" s="6" t="s">
        <v>15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2022-06-16T09:31:49Z</dcterms:modified>
</cp:coreProperties>
</file>