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<sst xmlns="http://schemas.openxmlformats.org/spreadsheetml/2006/main" count="18" uniqueCount="17">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</sst>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H4" sqref="H4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5</v>
      </c>
      <c r="C2" s="3">
        <v>44728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44728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44728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2022-06-16T09:38:29Z</dcterms:modified>
</cp:coreProperties>
</file>