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<sst xmlns="http://schemas.openxmlformats.org/spreadsheetml/2006/main" count="34" uniqueCount="20">
  <si>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</si>
  <si>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</si>
  <si>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</si>
  <si>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</si>
  <si>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</si>
  <si>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</si>
  <si>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</si>
  <si>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</si>
  <si>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</si>
  <si>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</si>
  <si>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</si>
  <si>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</si>
  <si>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</si>
  <si>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</si>
  <si>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</si>
  <si>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</si>
  <si>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</si>
  <si>
    <t>June 14 Test</t>
    <phoneticPr fontId="1"/>
  </si>
  <si>
    <t>[[[[</t>
    <phoneticPr fontId="1"/>
  </si>
  <si>
    <t>#387123091^30-1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</si>
</sst>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C4" sqref="C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44730</v>
      </c>
      <c r="D3" s="3">
        <v>44803</v>
      </c>
      <c r="E3" s="8" t="s">
        <v>10</v>
      </c>
      <c r="F3" s="7" t="s">
        <v>14</v>
      </c>
      <c r="G3" s="7">
        <v>8</v>
      </c>
      <c r="H3" s="6" t="s">
        <v>18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19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17</v>
      </c>
      <c r="F5" s="7" t="s">
        <v>14</v>
      </c>
      <c r="G5" s="7"/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2022-06-17T06:17:24Z</dcterms:modified>
</cp:coreProperties>
</file>