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<sst xmlns="http://schemas.openxmlformats.org/spreadsheetml/2006/main" count="810" uniqueCount="40">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</sst>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2" workbookViewId="0">
      <selection activeCell="C202" sqref="C20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4</v>
      </c>
      <c r="C201" s="3">
        <v>44730</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2022-06-17T07:01:59Z</dcterms:modified>
</cp:coreProperties>
</file>