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<sst xmlns="http://schemas.openxmlformats.org/spreadsheetml/2006/main" count="810" uniqueCount="41">
  <si>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</si>
  <si>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</si>
  <si>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</si>
  <si>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</si>
  <si>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</si>
  <si>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</si>
  <si>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</si>
  <si>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</si>
  <si>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</si>
  <si>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</si>
  <si>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</si>
  <si>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</si>
  <si>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</si>
  <si>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</si>
  <si>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</si>
  <si>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</si>
  <si>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</si>
  <si>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</si>
  <si>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</si>
  <si>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</si>
  <si>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</si>
  <si>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</si>
  <si>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</si>
  <si>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</si>
  <si>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</si>
  <si>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</si>
  <si>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</si>
  <si>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</si>
  <si>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</si>
  <si>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</si>
  <si>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</si>
  <si>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</si>
  <si>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</si>
  <si>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</si>
  <si>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</si>
  <si>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</si>
  <si>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</si>
  <si>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</si>
  <si>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</si>
  <si>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ecc</t>
    <phoneticPr fontId="1"/>
  </si>
  <si>
    <t>020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</si>
</sst>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87" workbookViewId="0">
      <selection activeCell="H202" sqref="H202"/>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38</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14</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39</v>
      </c>
      <c r="B201" s="2">
        <v>5</v>
      </c>
      <c r="C201" s="3">
        <v>44730</v>
      </c>
      <c r="D201" s="3">
        <v>401645</v>
      </c>
      <c r="E201" s="8" t="s">
        <v>37</v>
      </c>
      <c r="F201" s="7" t="s">
        <v>14</v>
      </c>
      <c r="G201" s="7">
        <v>184</v>
      </c>
      <c r="H201" s="6" t="s">
        <v>40</v>
      </c>
      <c r="I201" s="3">
        <v>44730</v>
      </c>
      <c r="J201" s="3">
        <v>44802</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2022-06-17T07:39:29Z</dcterms:modified>
</cp:coreProperties>
</file>