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科目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<sst xmlns="http://schemas.openxmlformats.org/spreadsheetml/2006/main" count="13" uniqueCount="12">
  <si>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</si>
  <si>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</si>
  <si>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</si>
  <si>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</si>
  <si>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</si>
  <si>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</si>
  <si>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</si>
  <si>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</si>
  <si>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</si>
  <si>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excelSubj001</t>
  </si>
  <si>
    <t>excelSubA001</t>
  </si>
  <si>
    <t>subject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</si>
</sst>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0" xfId="0" applyFont="1" applyFill="1" applyProtection="1">
      <protection locked="0"/>
    </xf>
  </cellXfs>
  <cellStyles count="2">
    <cellStyle name="Hyperlink" xfId="1" builtinId="8"/>
    <cellStyle name="Normal" xfId="0" builtinId="0"/>
  </cellStyles>
  <dxfs count="8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H2" sqref="H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9</v>
      </c>
      <c r="C2" s="3" t="s">
        <v>9</v>
      </c>
      <c r="D2" s="3" t="s">
        <v>10</v>
      </c>
      <c r="E2" s="6">
        <v>20190101</v>
      </c>
      <c r="F2" s="7">
        <v>43511</v>
      </c>
      <c r="G2" s="8">
        <v>5</v>
      </c>
      <c r="H2" s="9" t="s">
        <v>11</v>
      </c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6" priority="565" stopIfTrue="1">
      <formula>$C2="4択"</formula>
    </cfRule>
  </conditionalFormatting>
  <conditionalFormatting sqref="H3:H100 E2">
    <cfRule type="expression" dxfId="5" priority="557">
      <formula>$C2="穴埋め"</formula>
    </cfRule>
    <cfRule type="expression" priority="558">
      <formula>"$B2="""</formula>
    </cfRule>
    <cfRule type="expression" priority="559">
      <formula>$C2</formula>
    </cfRule>
  </conditionalFormatting>
  <conditionalFormatting sqref="B2:B100">
    <cfRule type="duplicateValues" dxfId="4" priority="504"/>
  </conditionalFormatting>
  <conditionalFormatting sqref="G101">
    <cfRule type="expression" dxfId="3" priority="13" stopIfTrue="1">
      <formula>$C101="4択"</formula>
    </cfRule>
  </conditionalFormatting>
  <conditionalFormatting sqref="H101">
    <cfRule type="expression" dxfId="2" priority="10">
      <formula>$C101="穴埋め"</formula>
    </cfRule>
    <cfRule type="expression" priority="11">
      <formula>"$B2="""</formula>
    </cfRule>
    <cfRule type="expression" priority="12">
      <formula>$C101</formula>
    </cfRule>
  </conditionalFormatting>
  <conditionalFormatting sqref="B101">
    <cfRule type="duplicateValues" dxfId="1" priority="9"/>
  </conditionalFormatting>
  <conditionalFormatting sqref="C2">
    <cfRule type="duplicateValues" dxfId="0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3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2019-02-15T09:58:49Z</dcterms:modified>
</cp:coreProperties>
</file>