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<sst xmlns="http://schemas.openxmlformats.org/spreadsheetml/2006/main" count="17" uniqueCount="16">
  <si>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</si>
  <si>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</si>
  <si>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</si>
  <si>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</si>
  <si>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</si>
  <si>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</si>
  <si>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</si>
  <si>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</si>
  <si>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</si>
  <si>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</si>
  <si>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</si>
  <si>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</si>
  <si>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stud001</t>
  </si>
  <si>
    <t>001</t>
  </si>
  <si>
    <t>男性</t>
  </si>
  <si>
    <t>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</si>
</sst>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8" sqref="A8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/>
      <c r="E2" s="2" t="s">
        <v>14</v>
      </c>
      <c r="F2" s="7" t="s">
        <v>12</v>
      </c>
      <c r="G2" s="7" t="s">
        <v>15</v>
      </c>
      <c r="H2" s="8"/>
      <c r="I2" s="4">
        <v>43549</v>
      </c>
      <c r="J2" s="4">
        <v>43915</v>
      </c>
      <c r="K2" s="3"/>
    </row>
    <row r="3" spans="1:11" ht="16.5" customHeight="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 ht="16.5" customHeight="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 ht="16.5" customHeight="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 ht="16.5" customHeight="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 ht="16.5" customHeight="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 ht="16.5" customHeight="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 ht="16.5" customHeight="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 ht="16.5" customHeight="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 ht="16.5" customHeight="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2019-03-25T10:32:19Z</dcterms:modified>
</cp:coreProperties>
</file>