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<sst xmlns="http://schemas.openxmlformats.org/spreadsheetml/2006/main" count="18" uniqueCount="17">
  <si>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</si>
  <si>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</si>
  <si>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</si>
  <si>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</si>
  <si>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</si>
  <si>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</si>
  <si>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</si>
  <si>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</si>
  <si>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</si>
  <si>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</si>
  <si>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</si>
  <si>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800</t>
  </si>
  <si>
    <t>女性</t>
  </si>
  <si>
    <t>eeam</t>
  </si>
  <si>
    <t>11111111</t>
  </si>
  <si>
    <t>ee@gmail.com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</si>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</sst>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C1" workbookViewId="0">
      <selection activeCell="K2" sqref="K2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/>
      <c r="B2" s="3"/>
      <c r="C2" s="7" t="s">
        <v>11</v>
      </c>
      <c r="D2" s="3" t="s">
        <v>13</v>
      </c>
      <c r="E2" s="2" t="s">
        <v>12</v>
      </c>
      <c r="F2" s="7" t="s">
        <v>13</v>
      </c>
      <c r="G2" s="7" t="s">
        <v>14</v>
      </c>
      <c r="H2" s="8" t="s">
        <v>15</v>
      </c>
      <c r="I2" s="4">
        <v>43550</v>
      </c>
      <c r="J2" s="4">
        <v>43642</v>
      </c>
      <c r="K2" s="3" t="s">
        <v>16</v>
      </c>
    </row>
    <row r="3" spans="1:11" ht="16.5" customHeight="1">
      <c r="A3" s="3"/>
      <c r="B3" s="3"/>
      <c r="C3" s="7"/>
      <c r="D3" s="3"/>
      <c r="E3" s="2"/>
      <c r="F3" s="7"/>
      <c r="G3" s="7"/>
      <c r="H3" s="8"/>
      <c r="I3" s="4"/>
      <c r="J3" s="4"/>
      <c r="K3" s="3"/>
    </row>
    <row r="4" spans="1:11" ht="16.5" customHeight="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 ht="16.5" customHeight="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 ht="16.5" customHeight="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 ht="16.5" customHeight="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 ht="16.5" customHeight="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 ht="16.5" customHeight="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 ht="16.5" customHeight="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 ht="16.5" customHeight="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2019-03-26T03:40:24Z</dcterms:modified>
</cp:coreProperties>
</file>