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<sst xmlns="http://schemas.openxmlformats.org/spreadsheetml/2006/main" count="81" uniqueCount="36">
  <si>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</si>
  <si>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</si>
  <si>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</si>
  <si>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</si>
  <si>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</si>
  <si>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</si>
  <si>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</si>
  <si>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</si>
  <si>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</si>
  <si>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</si>
  <si>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</si>
  <si>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ecc</t>
  </si>
  <si>
    <t>stud0001</t>
  </si>
  <si>
    <t>0001</t>
  </si>
  <si>
    <t>男性</t>
  </si>
  <si>
    <t>11111111</t>
  </si>
  <si>
    <t>stud0002</t>
  </si>
  <si>
    <t>0002</t>
  </si>
  <si>
    <t>女性</t>
  </si>
  <si>
    <t>stud0003</t>
  </si>
  <si>
    <t>0003</t>
  </si>
  <si>
    <t>stud0004</t>
  </si>
  <si>
    <t>0004</t>
  </si>
  <si>
    <t>stud0005</t>
  </si>
  <si>
    <t>0005</t>
  </si>
  <si>
    <t>未指定</t>
  </si>
  <si>
    <t>stud0006</t>
  </si>
  <si>
    <t>0006</t>
  </si>
  <si>
    <t>stud0007</t>
  </si>
  <si>
    <t>0007</t>
  </si>
  <si>
    <t>stud0008</t>
  </si>
  <si>
    <t>0008</t>
  </si>
  <si>
    <t>stud0009</t>
  </si>
  <si>
    <t>0009</t>
  </si>
  <si>
    <t>stud0010</t>
  </si>
  <si>
    <t>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</si>
</sst>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0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F6" sqref="F6"/>
    </sheetView>
  </sheetViews>
  <sheetFormatPr defaultColWidth="9" defaultRowHeight="16.5"/>
  <cols>
    <col min="1" max="1" width="14.5703125" style="1" customWidth="1"/>
    <col min="2" max="2" width="31.5703125" style="1" customWidth="1"/>
    <col min="3" max="3" width="15.5703125" style="1" customWidth="1"/>
    <col min="4" max="4" width="31.5703125" style="1" customWidth="1"/>
    <col min="5" max="5" width="9.5703125" style="1" customWidth="1"/>
    <col min="6" max="7" width="13.5703125" style="1" customWidth="1"/>
    <col min="8" max="8" width="30.5703125" style="1" customWidth="1"/>
    <col min="9" max="10" width="12.5703125" style="1" customWidth="1"/>
    <col min="11" max="11" width="31.57031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>
      <c r="A2" s="3" t="s">
        <v>11</v>
      </c>
      <c r="B2" s="3" t="s">
        <v>12</v>
      </c>
      <c r="C2" s="7" t="s">
        <v>13</v>
      </c>
      <c r="D2" s="3" t="s">
        <v>12</v>
      </c>
      <c r="E2" s="2" t="s">
        <v>14</v>
      </c>
      <c r="F2" s="7" t="s">
        <v>12</v>
      </c>
      <c r="G2" s="7" t="s">
        <v>15</v>
      </c>
      <c r="H2" s="8"/>
      <c r="I2" s="4">
        <v>43552</v>
      </c>
      <c r="J2" s="4">
        <v>43915</v>
      </c>
      <c r="K2" s="3"/>
    </row>
    <row r="3" spans="1:11" ht="16.5" customHeight="1">
      <c r="A3" s="3" t="s">
        <v>11</v>
      </c>
      <c r="B3" s="3" t="s">
        <v>16</v>
      </c>
      <c r="C3" s="7" t="s">
        <v>17</v>
      </c>
      <c r="D3" s="3" t="s">
        <v>16</v>
      </c>
      <c r="E3" s="2" t="s">
        <v>18</v>
      </c>
      <c r="F3" s="7" t="s">
        <v>16</v>
      </c>
      <c r="G3" s="7" t="s">
        <v>15</v>
      </c>
      <c r="H3" s="8"/>
      <c r="I3" s="4">
        <v>43552</v>
      </c>
      <c r="J3" s="4">
        <v>43915</v>
      </c>
      <c r="K3" s="3"/>
    </row>
    <row r="4" spans="1:11" ht="16.5" customHeight="1">
      <c r="A4" s="3" t="s">
        <v>11</v>
      </c>
      <c r="B4" s="3" t="s">
        <v>19</v>
      </c>
      <c r="C4" s="7" t="s">
        <v>20</v>
      </c>
      <c r="D4" s="3" t="s">
        <v>19</v>
      </c>
      <c r="E4" s="2" t="s">
        <v>18</v>
      </c>
      <c r="F4" s="7" t="s">
        <v>19</v>
      </c>
      <c r="G4" s="7" t="s">
        <v>15</v>
      </c>
      <c r="H4" s="8"/>
      <c r="I4" s="4">
        <v>43552</v>
      </c>
      <c r="J4" s="4">
        <v>43915</v>
      </c>
      <c r="K4" s="3"/>
    </row>
    <row r="5" spans="1:11" ht="16.5" customHeight="1">
      <c r="A5" s="3" t="s">
        <v>11</v>
      </c>
      <c r="B5" s="3" t="s">
        <v>21</v>
      </c>
      <c r="C5" s="7" t="s">
        <v>22</v>
      </c>
      <c r="D5" s="3" t="s">
        <v>21</v>
      </c>
      <c r="E5" s="2" t="s">
        <v>14</v>
      </c>
      <c r="F5" s="7" t="s">
        <v>21</v>
      </c>
      <c r="G5" s="7" t="s">
        <v>15</v>
      </c>
      <c r="H5" s="8"/>
      <c r="I5" s="4">
        <v>43552</v>
      </c>
      <c r="J5" s="4">
        <v>43915</v>
      </c>
      <c r="K5" s="3"/>
    </row>
    <row r="6" spans="1:11" ht="16.5" customHeight="1">
      <c r="A6" s="3" t="s">
        <v>11</v>
      </c>
      <c r="B6" s="3" t="s">
        <v>23</v>
      </c>
      <c r="C6" s="7" t="s">
        <v>24</v>
      </c>
      <c r="D6" s="3" t="s">
        <v>23</v>
      </c>
      <c r="E6" s="2" t="s">
        <v>25</v>
      </c>
      <c r="F6" s="7" t="s">
        <v>23</v>
      </c>
      <c r="G6" s="7" t="s">
        <v>15</v>
      </c>
      <c r="H6" s="8"/>
      <c r="I6" s="4">
        <v>43552</v>
      </c>
      <c r="J6" s="4">
        <v>43915</v>
      </c>
      <c r="K6" s="3"/>
    </row>
    <row r="7" spans="1:11" ht="16.5" customHeight="1">
      <c r="A7" s="3" t="s">
        <v>11</v>
      </c>
      <c r="B7" s="3" t="s">
        <v>26</v>
      </c>
      <c r="C7" s="7" t="s">
        <v>27</v>
      </c>
      <c r="D7" s="3" t="s">
        <v>26</v>
      </c>
      <c r="E7" s="2" t="s">
        <v>25</v>
      </c>
      <c r="F7" s="7" t="s">
        <v>26</v>
      </c>
      <c r="G7" s="7" t="s">
        <v>15</v>
      </c>
      <c r="H7" s="8"/>
      <c r="I7" s="4">
        <v>43552</v>
      </c>
      <c r="J7" s="4">
        <v>43915</v>
      </c>
      <c r="K7" s="3"/>
    </row>
    <row r="8" spans="1:11" ht="16.5" customHeight="1">
      <c r="A8" s="3" t="s">
        <v>11</v>
      </c>
      <c r="B8" s="3" t="s">
        <v>28</v>
      </c>
      <c r="C8" s="7" t="s">
        <v>29</v>
      </c>
      <c r="D8" s="3" t="s">
        <v>28</v>
      </c>
      <c r="E8" s="2" t="s">
        <v>18</v>
      </c>
      <c r="F8" s="7" t="s">
        <v>28</v>
      </c>
      <c r="G8" s="7" t="s">
        <v>15</v>
      </c>
      <c r="H8" s="8"/>
      <c r="I8" s="4">
        <v>43552</v>
      </c>
      <c r="J8" s="4">
        <v>43915</v>
      </c>
      <c r="K8" s="3"/>
    </row>
    <row r="9" spans="1:11" ht="16.5" customHeight="1">
      <c r="A9" s="3" t="s">
        <v>11</v>
      </c>
      <c r="B9" s="3" t="s">
        <v>30</v>
      </c>
      <c r="C9" s="7" t="s">
        <v>31</v>
      </c>
      <c r="D9" s="3" t="s">
        <v>30</v>
      </c>
      <c r="E9" s="2" t="s">
        <v>14</v>
      </c>
      <c r="F9" s="7" t="s">
        <v>30</v>
      </c>
      <c r="G9" s="7" t="s">
        <v>15</v>
      </c>
      <c r="H9" s="8"/>
      <c r="I9" s="4">
        <v>43552</v>
      </c>
      <c r="J9" s="4">
        <v>43915</v>
      </c>
      <c r="K9" s="3"/>
    </row>
    <row r="10" spans="1:11" ht="16.5" customHeight="1">
      <c r="A10" s="3" t="s">
        <v>11</v>
      </c>
      <c r="B10" s="3" t="s">
        <v>32</v>
      </c>
      <c r="C10" s="7" t="s">
        <v>33</v>
      </c>
      <c r="D10" s="3" t="s">
        <v>32</v>
      </c>
      <c r="E10" s="2" t="s">
        <v>18</v>
      </c>
      <c r="F10" s="7" t="s">
        <v>32</v>
      </c>
      <c r="G10" s="7" t="s">
        <v>15</v>
      </c>
      <c r="H10" s="8"/>
      <c r="I10" s="4">
        <v>43552</v>
      </c>
      <c r="J10" s="4">
        <v>43915</v>
      </c>
      <c r="K10" s="3"/>
    </row>
    <row r="11" spans="1:11" ht="16.5" customHeight="1">
      <c r="A11" s="3" t="s">
        <v>11</v>
      </c>
      <c r="B11" s="3" t="s">
        <v>34</v>
      </c>
      <c r="C11" s="7" t="s">
        <v>35</v>
      </c>
      <c r="D11" s="3" t="s">
        <v>34</v>
      </c>
      <c r="E11" s="2" t="s">
        <v>18</v>
      </c>
      <c r="F11" s="7" t="s">
        <v>34</v>
      </c>
      <c r="G11" s="7" t="s">
        <v>15</v>
      </c>
      <c r="H11" s="8"/>
      <c r="I11" s="4">
        <v>43552</v>
      </c>
      <c r="J11" s="4">
        <v>43915</v>
      </c>
      <c r="K11" s="3"/>
    </row>
    <row r="12" spans="1:11" ht="16.5" customHeight="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 ht="16.5" customHeight="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 ht="16.5" customHeight="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 ht="16.5" customHeight="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 ht="16.5" customHeight="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 ht="16.5" customHeight="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 ht="16.5" customHeight="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 ht="16.5" customHeight="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 ht="16.5" customHeight="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 ht="16.5" customHeight="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 ht="16.5" customHeight="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 ht="16.5" customHeight="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 ht="16.5" customHeight="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 ht="16.5" customHeight="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 ht="16.5" customHeight="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 ht="16.5" customHeight="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 ht="16.5" customHeight="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 ht="16.5" customHeight="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 ht="16.5" customHeight="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 ht="16.5" customHeight="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 ht="16.5" customHeight="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 ht="16.5" customHeight="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 ht="16.5" customHeight="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 ht="16.5" customHeight="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 ht="16.5" customHeight="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 ht="16.5" customHeight="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 ht="16.5" customHeight="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 ht="16.5" customHeight="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 ht="16.5" customHeight="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 ht="16.5" customHeight="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 ht="16.5" customHeight="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 ht="16.5" customHeight="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 ht="16.5" customHeight="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 ht="16.5" customHeight="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 ht="16.5" customHeight="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 ht="16.5" customHeight="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 ht="16.5" customHeight="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 ht="16.5" customHeight="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 ht="16.5" customHeight="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 ht="16.5" customHeight="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 ht="16.5" customHeight="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 ht="16.5" customHeight="1">
      <c r="A53" s="3"/>
      <c r="B53" s="3"/>
      <c r="C53" s="7"/>
      <c r="D53" s="3"/>
      <c r="E53" s="2"/>
      <c r="F53" s="7"/>
      <c r="G53" s="7"/>
      <c r="H53" s="8"/>
      <c r="I53" s="4"/>
      <c r="J53" s="4"/>
      <c r="K53" s="3"/>
    </row>
    <row r="54" spans="1:11" ht="16.5" customHeight="1">
      <c r="A54" s="3"/>
      <c r="B54" s="3"/>
      <c r="C54" s="7"/>
      <c r="D54" s="3"/>
      <c r="E54" s="2"/>
      <c r="F54" s="7"/>
      <c r="G54" s="7"/>
      <c r="H54" s="8"/>
      <c r="I54" s="4"/>
      <c r="J54" s="4"/>
      <c r="K54" s="3"/>
    </row>
    <row r="55" spans="1:11" ht="16.5" customHeight="1">
      <c r="A55" s="3"/>
      <c r="B55" s="3"/>
      <c r="C55" s="7"/>
      <c r="D55" s="3"/>
      <c r="E55" s="2"/>
      <c r="F55" s="7"/>
      <c r="G55" s="7"/>
      <c r="H55" s="8"/>
      <c r="I55" s="4"/>
      <c r="J55" s="4"/>
      <c r="K55" s="3"/>
    </row>
    <row r="56" spans="1:11" ht="16.5" customHeight="1">
      <c r="A56" s="3"/>
      <c r="B56" s="3"/>
      <c r="C56" s="7"/>
      <c r="D56" s="3"/>
      <c r="E56" s="2"/>
      <c r="F56" s="7"/>
      <c r="G56" s="7"/>
      <c r="H56" s="8"/>
      <c r="I56" s="4"/>
      <c r="J56" s="4"/>
      <c r="K56" s="3"/>
    </row>
    <row r="57" spans="1:11" ht="16.5" customHeight="1">
      <c r="A57" s="3"/>
      <c r="B57" s="3"/>
      <c r="C57" s="7"/>
      <c r="D57" s="3"/>
      <c r="E57" s="2"/>
      <c r="F57" s="7"/>
      <c r="G57" s="7"/>
      <c r="H57" s="8"/>
      <c r="I57" s="4"/>
      <c r="J57" s="4"/>
      <c r="K57" s="3"/>
    </row>
    <row r="58" spans="1:11" ht="16.5" customHeight="1">
      <c r="A58" s="3"/>
      <c r="B58" s="3"/>
      <c r="C58" s="7"/>
      <c r="D58" s="3"/>
      <c r="E58" s="2"/>
      <c r="F58" s="7"/>
      <c r="G58" s="7"/>
      <c r="H58" s="8"/>
      <c r="I58" s="4"/>
      <c r="J58" s="4"/>
      <c r="K58" s="3"/>
    </row>
    <row r="59" spans="1:11" ht="16.5" customHeight="1">
      <c r="A59" s="3"/>
      <c r="B59" s="3"/>
      <c r="C59" s="7"/>
      <c r="D59" s="3"/>
      <c r="E59" s="2"/>
      <c r="F59" s="7"/>
      <c r="G59" s="7"/>
      <c r="H59" s="8"/>
      <c r="I59" s="4"/>
      <c r="J59" s="4"/>
      <c r="K59" s="3"/>
    </row>
    <row r="60" spans="1:11" ht="16.5" customHeight="1">
      <c r="A60" s="3"/>
      <c r="B60" s="3"/>
      <c r="C60" s="7"/>
      <c r="D60" s="3"/>
      <c r="E60" s="2"/>
      <c r="F60" s="7"/>
      <c r="G60" s="7"/>
      <c r="H60" s="8"/>
      <c r="I60" s="4"/>
      <c r="J60" s="4"/>
      <c r="K60" s="3"/>
    </row>
    <row r="61" spans="1:11" ht="16.5" customHeight="1">
      <c r="A61" s="3"/>
      <c r="B61" s="3"/>
      <c r="C61" s="7"/>
      <c r="D61" s="3"/>
      <c r="E61" s="2"/>
      <c r="F61" s="7"/>
      <c r="G61" s="7"/>
      <c r="H61" s="8"/>
      <c r="I61" s="4"/>
      <c r="J61" s="4"/>
      <c r="K61" s="3"/>
    </row>
    <row r="62" spans="1:11" ht="16.5" customHeight="1">
      <c r="A62" s="3"/>
      <c r="B62" s="3"/>
      <c r="C62" s="7"/>
      <c r="D62" s="3"/>
      <c r="E62" s="2"/>
      <c r="F62" s="7"/>
      <c r="G62" s="7"/>
      <c r="H62" s="8"/>
      <c r="I62" s="4"/>
      <c r="J62" s="4"/>
      <c r="K62" s="3"/>
    </row>
    <row r="63" spans="1:11" ht="16.5" customHeight="1">
      <c r="A63" s="3"/>
      <c r="B63" s="3"/>
      <c r="C63" s="7"/>
      <c r="D63" s="3"/>
      <c r="E63" s="2"/>
      <c r="F63" s="7"/>
      <c r="G63" s="7"/>
      <c r="H63" s="8"/>
      <c r="I63" s="4"/>
      <c r="J63" s="4"/>
      <c r="K63" s="3"/>
    </row>
    <row r="64" spans="1:11" ht="16.5" customHeight="1">
      <c r="A64" s="3"/>
      <c r="B64" s="3"/>
      <c r="C64" s="7"/>
      <c r="D64" s="3"/>
      <c r="E64" s="2"/>
      <c r="F64" s="7"/>
      <c r="G64" s="7"/>
      <c r="H64" s="8"/>
      <c r="I64" s="4"/>
      <c r="J64" s="4"/>
      <c r="K64" s="3"/>
    </row>
    <row r="65" spans="1:11" ht="16.5" customHeight="1">
      <c r="A65" s="3"/>
      <c r="B65" s="3"/>
      <c r="C65" s="7"/>
      <c r="D65" s="3"/>
      <c r="E65" s="2"/>
      <c r="F65" s="7"/>
      <c r="G65" s="7"/>
      <c r="H65" s="8"/>
      <c r="I65" s="4"/>
      <c r="J65" s="4"/>
      <c r="K65" s="3"/>
    </row>
    <row r="66" spans="1:11" ht="16.5" customHeight="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 ht="16.5" customHeight="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 ht="16.5" customHeight="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 ht="16.5" customHeight="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 ht="16.5" customHeight="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 ht="16.5" customHeight="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 ht="16.5" customHeight="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 ht="16.5" customHeight="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 ht="16.5" customHeight="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 ht="16.5" customHeight="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 ht="16.5" customHeight="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 ht="16.5" customHeight="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 ht="16.5" customHeight="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 ht="16.5" customHeight="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 ht="16.5" customHeight="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 ht="16.5" customHeight="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 ht="16.5" customHeight="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 ht="16.5" customHeight="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 ht="16.5" customHeight="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 ht="16.5" customHeight="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 ht="16.5" customHeight="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 ht="16.5" customHeight="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 ht="16.5" customHeight="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 ht="16.5" customHeight="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 ht="16.5" customHeight="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 ht="16.5" customHeight="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 ht="16.5" customHeight="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 ht="16.5" customHeight="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 ht="16.5" customHeight="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 ht="16.5" customHeight="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 ht="16.5" customHeight="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 ht="16.5" customHeight="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 ht="16.5" customHeight="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 ht="16.5" customHeight="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 ht="16.5" customHeight="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 ht="16.5" customHeight="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 ht="16.5" customHeight="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 ht="16.5" customHeight="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 ht="16.5" customHeight="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 ht="16.5" customHeight="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 ht="16.5" customHeight="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 ht="16.5" customHeight="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 ht="16.5" customHeight="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 ht="16.5" customHeight="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 ht="16.5" customHeight="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 ht="16.5" customHeight="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 ht="16.5" customHeight="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 ht="16.5" customHeight="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 ht="16.5" customHeight="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 ht="16.5" customHeight="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 ht="16.5" customHeight="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 ht="16.5" customHeight="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 ht="16.5" customHeight="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 ht="16.5" customHeight="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 ht="16.5" customHeight="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 ht="16.5" customHeight="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 ht="16.5" customHeight="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 ht="16.5" customHeight="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 ht="16.5" customHeight="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 ht="16.5" customHeight="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 ht="16.5" customHeight="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 ht="16.5" customHeight="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 ht="16.5" customHeight="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 ht="16.5" customHeight="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 ht="16.5" customHeight="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 ht="16.5" customHeight="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 ht="16.5" customHeight="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 ht="16.5" customHeight="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 ht="16.5" customHeight="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 ht="16.5" customHeight="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 ht="16.5" customHeight="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 ht="16.5" customHeight="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 ht="16.5" customHeight="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 ht="16.5" customHeight="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 ht="16.5" customHeight="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 ht="16.5" customHeight="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 ht="16.5" customHeight="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 ht="16.5" customHeight="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 ht="16.5" customHeight="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 ht="16.5" customHeight="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 ht="16.5" customHeight="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 ht="16.5" customHeight="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 ht="16.5" customHeight="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 ht="16.5" customHeight="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 ht="16.5" customHeight="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 ht="16.5" customHeight="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 ht="16.5" customHeight="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 ht="16.5" customHeight="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 ht="16.5" customHeight="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 ht="16.5" customHeight="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 ht="16.5" customHeight="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 ht="16.5" customHeight="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 ht="16.5" customHeight="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 ht="16.5" customHeight="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 ht="16.5" customHeight="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 ht="16.5" customHeight="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 ht="16.5" customHeight="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 ht="16.5" customHeight="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 ht="16.5" customHeight="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 ht="16.5" customHeight="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 ht="16.5" customHeight="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 ht="16.5" customHeight="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 ht="16.5" customHeight="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 ht="16.5" customHeight="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 ht="16.5" customHeight="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 ht="16.5" customHeight="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 ht="16.5" customHeight="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 ht="16.5" customHeight="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 ht="16.5" customHeight="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 ht="16.5" customHeight="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 ht="16.5" customHeight="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 ht="16.5" customHeight="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 ht="16.5" customHeight="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 ht="16.5" customHeight="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 ht="16.5" customHeight="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 ht="16.5" customHeight="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 ht="16.5" customHeight="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 ht="16.5" customHeight="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 ht="16.5" customHeight="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 ht="16.5" customHeight="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 ht="16.5" customHeight="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 ht="16.5" customHeight="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 ht="16.5" customHeight="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 ht="16.5" customHeight="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 ht="16.5" customHeight="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 ht="16.5" customHeight="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 ht="16.5" customHeight="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 ht="16.5" customHeight="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 ht="16.5" customHeight="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 ht="16.5" customHeight="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 ht="16.5" customHeight="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 ht="16.5" customHeight="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 ht="16.5" customHeight="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 ht="16.5" customHeight="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 ht="16.5" customHeight="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 ht="16.5" customHeight="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 ht="16.5" customHeight="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 ht="16.5" customHeight="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 ht="16.5" customHeight="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 ht="16.5" customHeight="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 ht="16.5" customHeight="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 ht="16.5" customHeight="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 ht="16.5" customHeight="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 ht="16.5" customHeight="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 ht="16.5" customHeight="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 ht="16.5" customHeight="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 ht="16.5" customHeight="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 ht="16.5" customHeight="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 ht="16.5" customHeight="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 ht="16.5" customHeight="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 ht="16.5" customHeight="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 ht="16.5" customHeight="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 ht="16.5" customHeight="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 ht="16.5" customHeight="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 ht="16.5" customHeight="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 ht="16.5" customHeight="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 ht="16.5" customHeight="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 ht="16.5" customHeight="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 ht="16.5" customHeight="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 ht="16.5" customHeight="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 ht="16.5" customHeight="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 ht="16.5" customHeight="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 ht="16.5" customHeight="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 ht="16.5" customHeight="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 ht="16.5" customHeight="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 ht="16.5" customHeight="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 ht="16.5" customHeight="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 ht="16.5" customHeight="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 ht="16.5" customHeight="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 ht="16.5" customHeight="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 ht="16.5" customHeight="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 ht="16.5" customHeight="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 ht="16.5" customHeight="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 ht="16.5" customHeight="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 ht="16.5" customHeight="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 ht="16.5" customHeight="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 ht="16.5" customHeight="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 ht="16.5" customHeight="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 ht="16.5" customHeight="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 ht="16.5" customHeight="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 ht="16.5" customHeight="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 ht="16.5" customHeight="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 ht="16.5" customHeight="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 ht="16.5" customHeight="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 ht="16.5" customHeight="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 ht="16.5" customHeight="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 ht="16.5" customHeight="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 ht="16.5" customHeight="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 ht="16.5" customHeight="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 ht="16.5" customHeight="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 ht="16.5" customHeight="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 ht="16.5" customHeight="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 ht="16.5" customHeight="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 ht="16.5" customHeight="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 ht="16.5" customHeight="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 ht="16.5" customHeight="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 ht="16.5" customHeight="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 ht="16.5" customHeight="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 ht="16.5" customHeight="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 ht="16.5" customHeight="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 ht="16.5" customHeight="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 ht="16.5" customHeight="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 ht="16.5" customHeight="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 ht="16.5" customHeight="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 ht="16.5" customHeight="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 ht="16.5" customHeight="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 ht="16.5" customHeight="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 ht="16.5" customHeight="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 ht="16.5" customHeight="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 ht="16.5" customHeight="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 ht="16.5" customHeight="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 ht="16.5" customHeight="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 ht="16.5" customHeight="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 ht="16.5" customHeight="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 ht="16.5" customHeight="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 ht="16.5" customHeight="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 ht="16.5" customHeight="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 ht="16.5" customHeight="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 ht="16.5" customHeight="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 ht="16.5" customHeight="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 ht="16.5" customHeight="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 ht="16.5" customHeight="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 ht="16.5" customHeight="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 ht="16.5" customHeight="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 ht="16.5" customHeight="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 ht="16.5" customHeight="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 ht="16.5" customHeight="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 ht="16.5" customHeight="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 ht="16.5" customHeight="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 ht="16.5" customHeight="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 ht="16.5" customHeight="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 ht="16.5" customHeight="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 ht="16.5" customHeight="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 ht="16.5" customHeight="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 ht="16.5" customHeight="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 ht="16.5" customHeight="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 ht="16.5" customHeight="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 ht="16.5" customHeight="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 ht="16.5" customHeight="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 ht="16.5" customHeight="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 ht="16.5" customHeight="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 ht="16.5" customHeight="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 ht="16.5" customHeight="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 ht="16.5" customHeight="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 ht="16.5" customHeight="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 ht="16.5" customHeight="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 ht="16.5" customHeight="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 ht="16.5" customHeight="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 ht="16.5" customHeight="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 ht="16.5" customHeight="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 ht="16.5" customHeight="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 ht="16.5" customHeight="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 ht="16.5" customHeight="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 ht="16.5" customHeight="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 ht="16.5" customHeight="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 ht="16.5" customHeight="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 ht="16.5" customHeight="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 ht="16.5" customHeight="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 ht="16.5" customHeight="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 ht="16.5" customHeight="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 ht="16.5" customHeight="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 ht="16.5" customHeight="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 ht="16.5" customHeight="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 ht="16.5" customHeight="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 ht="16.5" customHeight="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 ht="16.5" customHeight="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 ht="16.5" customHeight="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 ht="16.5" customHeight="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 ht="16.5" customHeight="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 ht="16.5" customHeight="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 ht="16.5" customHeight="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 ht="16.5" customHeight="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 ht="16.5" customHeight="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 ht="16.5" customHeight="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 ht="16.5" customHeight="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 ht="16.5" customHeight="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 ht="16.5" customHeight="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 ht="16.5" customHeight="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 ht="16.5" customHeight="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 ht="16.5" customHeight="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 ht="16.5" customHeight="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 ht="16.5" customHeight="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 ht="16.5" customHeight="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 ht="16.5" customHeight="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 ht="16.5" customHeight="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 ht="16.5" customHeight="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 ht="16.5" customHeight="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 ht="16.5" customHeight="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 ht="16.5" customHeight="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 ht="16.5" customHeight="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 ht="16.5" customHeight="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 ht="16.5" customHeight="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 ht="16.5" customHeight="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 ht="16.5" customHeight="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 ht="16.5" customHeight="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 ht="16.5" customHeight="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 ht="16.5" customHeight="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 ht="16.5" customHeight="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 ht="16.5" customHeight="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 ht="16.5" customHeight="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 ht="16.5" customHeight="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 ht="16.5" customHeight="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 ht="16.5" customHeight="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 ht="16.5" customHeight="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 ht="16.5" customHeight="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 ht="16.5" customHeight="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 ht="16.5" customHeight="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 ht="16.5" customHeight="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 ht="16.5" customHeight="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 ht="16.5" customHeight="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 ht="16.5" customHeight="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 ht="16.5" customHeight="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 ht="16.5" customHeight="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 ht="16.5" customHeight="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 ht="16.5" customHeight="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 ht="16.5" customHeight="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 ht="16.5" customHeight="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 ht="16.5" customHeight="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 ht="16.5" customHeight="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 ht="16.5" customHeight="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 ht="16.5" customHeight="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 ht="16.5" customHeight="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 ht="16.5" customHeight="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 ht="16.5" customHeight="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 ht="16.5" customHeight="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 ht="16.5" customHeight="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 ht="16.5" customHeight="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 ht="16.5" customHeight="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 ht="16.5" customHeight="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 ht="16.5" customHeight="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 ht="16.5" customHeight="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 ht="16.5" customHeight="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 ht="16.5" customHeight="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 ht="16.5" customHeight="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 ht="16.5" customHeight="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 ht="16.5" customHeight="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 ht="16.5" customHeight="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 ht="16.5" customHeight="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 ht="16.5" customHeight="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 ht="16.5" customHeight="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 ht="16.5" customHeight="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 ht="16.5" customHeight="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 ht="16.5" customHeight="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 ht="16.5" customHeight="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 ht="16.5" customHeight="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 ht="16.5" customHeight="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 ht="16.5" customHeight="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 ht="16.5" customHeight="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 ht="16.5" customHeight="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 ht="16.5" customHeight="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 ht="16.5" customHeight="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 ht="16.5" customHeight="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 ht="16.5" customHeight="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 ht="16.5" customHeight="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 ht="16.5" customHeight="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 ht="16.5" customHeight="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 ht="16.5" customHeight="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 ht="16.5" customHeight="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 ht="16.5" customHeight="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 ht="16.5" customHeight="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 ht="16.5" customHeight="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 ht="16.5" customHeight="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 ht="16.5" customHeight="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 ht="16.5" customHeight="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 ht="16.5" customHeight="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 ht="16.5" customHeight="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 ht="16.5" customHeight="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 ht="16.5" customHeight="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 ht="16.5" customHeight="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 ht="16.5" customHeight="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 ht="16.5" customHeight="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 ht="16.5" customHeight="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 ht="16.5" customHeight="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 ht="16.5" customHeight="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 ht="16.5" customHeight="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 ht="16.5" customHeight="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 ht="16.5" customHeight="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 ht="16.5" customHeight="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 ht="16.5" customHeight="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 ht="16.5" customHeight="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 ht="16.5" customHeight="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 ht="16.5" customHeight="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 ht="16.5" customHeight="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 ht="16.5" customHeight="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 ht="16.5" customHeight="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 ht="16.5" customHeight="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 ht="16.5" customHeight="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 ht="16.5" customHeight="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 ht="16.5" customHeight="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 ht="16.5" customHeight="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 ht="16.5" customHeight="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 ht="16.5" customHeight="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 ht="16.5" customHeight="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 ht="16.5" customHeight="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 ht="16.5" customHeight="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 ht="16.5" customHeight="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 ht="16.5" customHeight="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 ht="16.5" customHeight="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 ht="16.5" customHeight="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 ht="16.5" customHeight="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 ht="16.5" customHeight="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 ht="16.5" customHeight="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 ht="16.5" customHeight="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 ht="16.5" customHeight="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 ht="16.5" customHeight="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 ht="16.5" customHeight="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 ht="16.5" customHeight="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 ht="16.5" customHeight="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 ht="16.5" customHeight="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 ht="16.5" customHeight="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 ht="16.5" customHeight="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 ht="16.5" customHeight="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 ht="16.5" customHeight="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 ht="16.5" customHeight="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 ht="16.5" customHeight="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 ht="16.5" customHeight="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 ht="16.5" customHeight="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 ht="16.5" customHeight="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 ht="16.5" customHeight="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 ht="16.5" customHeight="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 ht="16.5" customHeight="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 ht="16.5" customHeight="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 ht="16.5" customHeight="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 ht="16.5" customHeight="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 ht="16.5" customHeight="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 ht="16.5" customHeight="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 ht="16.5" customHeight="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 ht="16.5" customHeight="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 ht="16.5" customHeight="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 ht="16.5" customHeight="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 ht="16.5" customHeight="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 ht="16.5" customHeight="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 ht="16.5" customHeight="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 ht="16.5" customHeight="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 ht="16.5" customHeight="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 ht="16.5" customHeight="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12:G501">
    <cfRule type="expression" dxfId="9" priority="132" stopIfTrue="1">
      <formula>$C12="4択"</formula>
    </cfRule>
  </conditionalFormatting>
  <conditionalFormatting sqref="H12:H501">
    <cfRule type="expression" dxfId="8" priority="124">
      <formula>$C12="穴埋め"</formula>
    </cfRule>
    <cfRule type="expression" priority="125">
      <formula>"$B2="""</formula>
    </cfRule>
    <cfRule type="expression" priority="126">
      <formula>$C12</formula>
    </cfRule>
  </conditionalFormatting>
  <conditionalFormatting sqref="I12:J501">
    <cfRule type="expression" dxfId="7" priority="120">
      <formula>$C12="穴埋め"</formula>
    </cfRule>
  </conditionalFormatting>
  <conditionalFormatting sqref="K12:K501">
    <cfRule type="expression" dxfId="6" priority="117">
      <formula>$C12="4択"</formula>
    </cfRule>
  </conditionalFormatting>
  <conditionalFormatting sqref="F12:F501">
    <cfRule type="duplicateValues" dxfId="5" priority="8"/>
  </conditionalFormatting>
  <conditionalFormatting sqref="G2:G11">
    <cfRule type="expression" dxfId="4" priority="7" stopIfTrue="1">
      <formula>$C2="4択"</formula>
    </cfRule>
  </conditionalFormatting>
  <conditionalFormatting sqref="H2:H11">
    <cfRule type="expression" dxfId="3" priority="4">
      <formula>$C2="穴埋め"</formula>
    </cfRule>
    <cfRule type="expression" priority="5">
      <formula>"$B2="""</formula>
    </cfRule>
    <cfRule type="expression" priority="6">
      <formula>$C2</formula>
    </cfRule>
  </conditionalFormatting>
  <conditionalFormatting sqref="I2:J11">
    <cfRule type="expression" dxfId="2" priority="3">
      <formula>$C2="穴埋め"</formula>
    </cfRule>
  </conditionalFormatting>
  <conditionalFormatting sqref="K2:K11">
    <cfRule type="expression" dxfId="1" priority="2">
      <formula>$C2="4択"</formula>
    </cfRule>
  </conditionalFormatting>
  <conditionalFormatting sqref="F2:F11">
    <cfRule type="duplicateValues" dxfId="0" priority="1"/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2019-03-28T08:10:54Z</dcterms:modified>
</cp:coreProperties>
</file>