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<sst xmlns="http://schemas.openxmlformats.org/spreadsheetml/2006/main" count="2505" uniqueCount="1258">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</sst>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301" workbookViewId="0">
      <selection activeCell="C314" sqref="C314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579</v>
      </c>
      <c r="D2" s="5" t="s">
        <v>758</v>
      </c>
      <c r="E2" s="2" t="s">
        <v>505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758</v>
      </c>
      <c r="E3" s="2" t="s">
        <v>505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759</v>
      </c>
      <c r="E4" s="2" t="s">
        <v>505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760</v>
      </c>
      <c r="E5" s="2" t="s">
        <v>505</v>
      </c>
    </row>
    <row r="6" spans="1:5" x14ac:dyDescent="0.4">
      <c r="A6" s="2" t="s">
        <v>5</v>
      </c>
      <c r="B6" s="6" t="s">
        <v>12</v>
      </c>
      <c r="C6" s="2" t="s">
        <v>580</v>
      </c>
      <c r="D6" s="5" t="s">
        <v>761</v>
      </c>
      <c r="E6" s="2" t="s">
        <v>505</v>
      </c>
    </row>
    <row r="7" spans="1:5" x14ac:dyDescent="0.4">
      <c r="A7" s="2" t="s">
        <v>5</v>
      </c>
      <c r="B7" s="6" t="s">
        <v>13</v>
      </c>
      <c r="C7" s="2" t="s">
        <v>580</v>
      </c>
      <c r="D7" s="5" t="s">
        <v>762</v>
      </c>
      <c r="E7" s="2" t="s">
        <v>505</v>
      </c>
    </row>
    <row r="8" spans="1:5" x14ac:dyDescent="0.4">
      <c r="A8" s="2" t="s">
        <v>5</v>
      </c>
      <c r="B8" s="6" t="s">
        <v>14</v>
      </c>
      <c r="C8" s="2" t="s">
        <v>581</v>
      </c>
      <c r="D8" s="5" t="s">
        <v>763</v>
      </c>
      <c r="E8" s="2" t="s">
        <v>505</v>
      </c>
    </row>
    <row r="9" spans="1:5" x14ac:dyDescent="0.4">
      <c r="A9" s="2" t="s">
        <v>5</v>
      </c>
      <c r="B9" s="6" t="s">
        <v>15</v>
      </c>
      <c r="C9" s="2" t="s">
        <v>581</v>
      </c>
      <c r="D9" s="5" t="s">
        <v>764</v>
      </c>
      <c r="E9" s="2" t="s">
        <v>505</v>
      </c>
    </row>
    <row r="10" spans="1:5" x14ac:dyDescent="0.4">
      <c r="A10" s="2" t="s">
        <v>5</v>
      </c>
      <c r="B10" s="6" t="s">
        <v>16</v>
      </c>
      <c r="C10" s="2" t="s">
        <v>582</v>
      </c>
      <c r="D10" s="5" t="s">
        <v>765</v>
      </c>
      <c r="E10" s="2" t="s">
        <v>505</v>
      </c>
    </row>
    <row r="11" spans="1:5" x14ac:dyDescent="0.4">
      <c r="A11" s="2" t="s">
        <v>5</v>
      </c>
      <c r="B11" s="6" t="s">
        <v>17</v>
      </c>
      <c r="C11" s="2" t="s">
        <v>582</v>
      </c>
      <c r="D11" s="5" t="s">
        <v>766</v>
      </c>
      <c r="E11" s="2" t="s">
        <v>505</v>
      </c>
    </row>
    <row r="12" spans="1:5" x14ac:dyDescent="0.4">
      <c r="A12" s="2" t="s">
        <v>5</v>
      </c>
      <c r="B12" s="6" t="s">
        <v>18</v>
      </c>
      <c r="C12" s="2" t="s">
        <v>583</v>
      </c>
      <c r="D12" s="5" t="s">
        <v>767</v>
      </c>
      <c r="E12" s="2" t="s">
        <v>505</v>
      </c>
    </row>
    <row r="13" spans="1:5" x14ac:dyDescent="0.4">
      <c r="A13" s="2" t="s">
        <v>5</v>
      </c>
      <c r="B13" s="6" t="s">
        <v>19</v>
      </c>
      <c r="C13" s="2" t="s">
        <v>583</v>
      </c>
      <c r="D13" s="5" t="s">
        <v>768</v>
      </c>
      <c r="E13" s="2" t="s">
        <v>505</v>
      </c>
    </row>
    <row r="14" spans="1:5" x14ac:dyDescent="0.4">
      <c r="A14" s="2" t="s">
        <v>5</v>
      </c>
      <c r="B14" s="6" t="s">
        <v>20</v>
      </c>
      <c r="C14" s="2" t="s">
        <v>584</v>
      </c>
      <c r="D14" s="5" t="s">
        <v>769</v>
      </c>
      <c r="E14" s="2" t="s">
        <v>505</v>
      </c>
    </row>
    <row r="15" spans="1:5" x14ac:dyDescent="0.4">
      <c r="A15" s="2" t="s">
        <v>5</v>
      </c>
      <c r="B15" s="6" t="s">
        <v>21</v>
      </c>
      <c r="C15" s="2" t="s">
        <v>584</v>
      </c>
      <c r="D15" s="5" t="s">
        <v>770</v>
      </c>
      <c r="E15" s="2" t="s">
        <v>505</v>
      </c>
    </row>
    <row r="16" spans="1:5" x14ac:dyDescent="0.4">
      <c r="A16" s="2" t="s">
        <v>5</v>
      </c>
      <c r="B16" s="6" t="s">
        <v>22</v>
      </c>
      <c r="C16" s="2" t="s">
        <v>585</v>
      </c>
      <c r="D16" s="5" t="s">
        <v>771</v>
      </c>
      <c r="E16" s="2" t="s">
        <v>505</v>
      </c>
    </row>
    <row r="17" spans="1:5" x14ac:dyDescent="0.4">
      <c r="A17" s="2" t="s">
        <v>5</v>
      </c>
      <c r="B17" s="6" t="s">
        <v>23</v>
      </c>
      <c r="C17" s="2" t="s">
        <v>585</v>
      </c>
      <c r="D17" s="5" t="s">
        <v>772</v>
      </c>
      <c r="E17" s="2" t="s">
        <v>505</v>
      </c>
    </row>
    <row r="18" spans="1:5" x14ac:dyDescent="0.4">
      <c r="A18" s="2" t="s">
        <v>5</v>
      </c>
      <c r="B18" s="6" t="s">
        <v>24</v>
      </c>
      <c r="C18" s="2" t="s">
        <v>586</v>
      </c>
      <c r="D18" s="5" t="s">
        <v>773</v>
      </c>
      <c r="E18" s="2" t="s">
        <v>505</v>
      </c>
    </row>
    <row r="19" spans="1:5" x14ac:dyDescent="0.4">
      <c r="A19" s="2" t="s">
        <v>5</v>
      </c>
      <c r="B19" s="6" t="s">
        <v>25</v>
      </c>
      <c r="C19" s="2" t="s">
        <v>586</v>
      </c>
      <c r="D19" s="5" t="s">
        <v>774</v>
      </c>
      <c r="E19" s="2" t="s">
        <v>505</v>
      </c>
    </row>
    <row r="20" spans="1:5" x14ac:dyDescent="0.4">
      <c r="A20" s="2" t="s">
        <v>5</v>
      </c>
      <c r="B20" s="6" t="s">
        <v>26</v>
      </c>
      <c r="C20" s="2" t="s">
        <v>587</v>
      </c>
      <c r="D20" s="5" t="s">
        <v>775</v>
      </c>
      <c r="E20" s="2" t="s">
        <v>505</v>
      </c>
    </row>
    <row r="21" spans="1:5" x14ac:dyDescent="0.4">
      <c r="A21" s="2" t="s">
        <v>5</v>
      </c>
      <c r="B21" s="6" t="s">
        <v>27</v>
      </c>
      <c r="C21" s="2" t="s">
        <v>587</v>
      </c>
      <c r="D21" s="5" t="s">
        <v>776</v>
      </c>
      <c r="E21" s="2" t="s">
        <v>505</v>
      </c>
    </row>
    <row r="22" spans="1:5" x14ac:dyDescent="0.4">
      <c r="A22" s="2" t="s">
        <v>5</v>
      </c>
      <c r="B22" s="6" t="s">
        <v>28</v>
      </c>
      <c r="C22" s="2" t="s">
        <v>588</v>
      </c>
      <c r="D22" s="5" t="s">
        <v>777</v>
      </c>
      <c r="E22" s="2" t="s">
        <v>505</v>
      </c>
    </row>
    <row r="23" spans="1:5" x14ac:dyDescent="0.4">
      <c r="A23" s="2" t="s">
        <v>5</v>
      </c>
      <c r="B23" s="6" t="s">
        <v>29</v>
      </c>
      <c r="C23" s="2" t="s">
        <v>588</v>
      </c>
      <c r="D23" s="5" t="s">
        <v>778</v>
      </c>
      <c r="E23" s="2" t="s">
        <v>505</v>
      </c>
    </row>
    <row r="24" spans="1:5" x14ac:dyDescent="0.4">
      <c r="A24" s="2" t="s">
        <v>5</v>
      </c>
      <c r="B24" s="6" t="s">
        <v>30</v>
      </c>
      <c r="C24" s="2" t="s">
        <v>589</v>
      </c>
      <c r="D24" s="5" t="s">
        <v>779</v>
      </c>
      <c r="E24" s="2" t="s">
        <v>505</v>
      </c>
    </row>
    <row r="25" spans="1:5" x14ac:dyDescent="0.4">
      <c r="A25" s="2" t="s">
        <v>5</v>
      </c>
      <c r="B25" s="6" t="s">
        <v>31</v>
      </c>
      <c r="C25" s="2" t="s">
        <v>589</v>
      </c>
      <c r="D25" s="5" t="s">
        <v>780</v>
      </c>
      <c r="E25" s="2" t="s">
        <v>505</v>
      </c>
    </row>
    <row r="26" spans="1:5" x14ac:dyDescent="0.4">
      <c r="A26" s="2" t="s">
        <v>5</v>
      </c>
      <c r="B26" s="6" t="s">
        <v>32</v>
      </c>
      <c r="C26" s="2" t="s">
        <v>590</v>
      </c>
      <c r="D26" s="5" t="s">
        <v>781</v>
      </c>
      <c r="E26" s="2" t="s">
        <v>505</v>
      </c>
    </row>
    <row r="27" spans="1:5" x14ac:dyDescent="0.4">
      <c r="A27" s="2" t="s">
        <v>5</v>
      </c>
      <c r="B27" s="6" t="s">
        <v>33</v>
      </c>
      <c r="C27" s="2" t="s">
        <v>590</v>
      </c>
      <c r="D27" s="5" t="s">
        <v>782</v>
      </c>
      <c r="E27" s="2" t="s">
        <v>505</v>
      </c>
    </row>
    <row r="28" spans="1:5" x14ac:dyDescent="0.4">
      <c r="A28" s="2" t="s">
        <v>5</v>
      </c>
      <c r="B28" s="6" t="s">
        <v>34</v>
      </c>
      <c r="C28" s="2" t="s">
        <v>591</v>
      </c>
      <c r="D28" s="5" t="s">
        <v>783</v>
      </c>
      <c r="E28" s="2" t="s">
        <v>505</v>
      </c>
    </row>
    <row r="29" spans="1:5" x14ac:dyDescent="0.4">
      <c r="A29" s="2" t="s">
        <v>5</v>
      </c>
      <c r="B29" s="6" t="s">
        <v>35</v>
      </c>
      <c r="C29" s="2" t="s">
        <v>591</v>
      </c>
      <c r="D29" s="5" t="s">
        <v>784</v>
      </c>
      <c r="E29" s="2" t="s">
        <v>505</v>
      </c>
    </row>
    <row r="30" spans="1:5" x14ac:dyDescent="0.4">
      <c r="A30" s="2" t="s">
        <v>5</v>
      </c>
      <c r="B30" s="6" t="s">
        <v>36</v>
      </c>
      <c r="C30" s="2" t="s">
        <v>592</v>
      </c>
      <c r="D30" s="5" t="s">
        <v>785</v>
      </c>
      <c r="E30" s="2" t="s">
        <v>505</v>
      </c>
    </row>
    <row r="31" spans="1:5" x14ac:dyDescent="0.4">
      <c r="A31" s="2" t="s">
        <v>5</v>
      </c>
      <c r="B31" s="6" t="s">
        <v>37</v>
      </c>
      <c r="C31" s="2" t="s">
        <v>592</v>
      </c>
      <c r="D31" s="5" t="s">
        <v>786</v>
      </c>
      <c r="E31" s="2" t="s">
        <v>505</v>
      </c>
    </row>
    <row r="32" spans="1:5" x14ac:dyDescent="0.4">
      <c r="A32" s="2" t="s">
        <v>5</v>
      </c>
      <c r="B32" s="6" t="s">
        <v>38</v>
      </c>
      <c r="C32" s="2" t="s">
        <v>593</v>
      </c>
      <c r="D32" s="5" t="s">
        <v>787</v>
      </c>
      <c r="E32" s="2" t="s">
        <v>505</v>
      </c>
    </row>
    <row r="33" spans="1:5" x14ac:dyDescent="0.4">
      <c r="A33" s="2" t="s">
        <v>5</v>
      </c>
      <c r="B33" s="6" t="s">
        <v>39</v>
      </c>
      <c r="C33" s="2" t="s">
        <v>593</v>
      </c>
      <c r="D33" s="5" t="s">
        <v>788</v>
      </c>
      <c r="E33" s="2" t="s">
        <v>505</v>
      </c>
    </row>
    <row r="34" spans="1:5" x14ac:dyDescent="0.4">
      <c r="A34" s="2" t="s">
        <v>5</v>
      </c>
      <c r="B34" s="6" t="s">
        <v>40</v>
      </c>
      <c r="C34" s="2" t="s">
        <v>594</v>
      </c>
      <c r="D34" s="5" t="s">
        <v>789</v>
      </c>
      <c r="E34" s="2" t="s">
        <v>505</v>
      </c>
    </row>
    <row r="35" spans="1:5" x14ac:dyDescent="0.4">
      <c r="A35" s="2" t="s">
        <v>5</v>
      </c>
      <c r="B35" s="6" t="s">
        <v>41</v>
      </c>
      <c r="C35" s="2" t="s">
        <v>594</v>
      </c>
      <c r="D35" s="5" t="s">
        <v>790</v>
      </c>
      <c r="E35" s="2" t="s">
        <v>505</v>
      </c>
    </row>
    <row r="36" spans="1:5" x14ac:dyDescent="0.4">
      <c r="A36" s="2" t="s">
        <v>5</v>
      </c>
      <c r="B36" s="6" t="s">
        <v>42</v>
      </c>
      <c r="C36" s="2" t="s">
        <v>595</v>
      </c>
      <c r="D36" s="5" t="s">
        <v>791</v>
      </c>
      <c r="E36" s="2" t="s">
        <v>505</v>
      </c>
    </row>
    <row r="37" spans="1:5" x14ac:dyDescent="0.4">
      <c r="A37" s="2" t="s">
        <v>5</v>
      </c>
      <c r="B37" s="6" t="s">
        <v>43</v>
      </c>
      <c r="C37" s="2" t="s">
        <v>595</v>
      </c>
      <c r="D37" s="5" t="s">
        <v>792</v>
      </c>
      <c r="E37" s="2" t="s">
        <v>505</v>
      </c>
    </row>
    <row r="38" spans="1:5" x14ac:dyDescent="0.4">
      <c r="A38" s="2" t="s">
        <v>5</v>
      </c>
      <c r="B38" s="6" t="s">
        <v>44</v>
      </c>
      <c r="C38" s="2" t="s">
        <v>596</v>
      </c>
      <c r="D38" s="5" t="s">
        <v>793</v>
      </c>
      <c r="E38" s="2" t="s">
        <v>505</v>
      </c>
    </row>
    <row r="39" spans="1:5" x14ac:dyDescent="0.4">
      <c r="A39" s="2" t="s">
        <v>5</v>
      </c>
      <c r="B39" s="6" t="s">
        <v>45</v>
      </c>
      <c r="C39" s="2" t="s">
        <v>596</v>
      </c>
      <c r="D39" s="5" t="s">
        <v>794</v>
      </c>
      <c r="E39" s="2" t="s">
        <v>505</v>
      </c>
    </row>
    <row r="40" spans="1:5" x14ac:dyDescent="0.4">
      <c r="A40" s="2" t="s">
        <v>5</v>
      </c>
      <c r="B40" s="6" t="s">
        <v>46</v>
      </c>
      <c r="C40" s="2" t="s">
        <v>597</v>
      </c>
      <c r="D40" s="5" t="s">
        <v>795</v>
      </c>
      <c r="E40" s="2" t="s">
        <v>505</v>
      </c>
    </row>
    <row r="41" spans="1:5" x14ac:dyDescent="0.4">
      <c r="A41" s="2" t="s">
        <v>5</v>
      </c>
      <c r="B41" s="6" t="s">
        <v>47</v>
      </c>
      <c r="C41" s="2" t="s">
        <v>597</v>
      </c>
      <c r="D41" s="5" t="s">
        <v>796</v>
      </c>
      <c r="E41" s="2" t="s">
        <v>505</v>
      </c>
    </row>
    <row r="42" spans="1:5" x14ac:dyDescent="0.4">
      <c r="A42" s="2" t="s">
        <v>5</v>
      </c>
      <c r="B42" s="6" t="s">
        <v>48</v>
      </c>
      <c r="C42" s="2" t="s">
        <v>598</v>
      </c>
      <c r="D42" s="5" t="s">
        <v>797</v>
      </c>
      <c r="E42" s="2" t="s">
        <v>505</v>
      </c>
    </row>
    <row r="43" spans="1:5" x14ac:dyDescent="0.4">
      <c r="A43" s="2" t="s">
        <v>5</v>
      </c>
      <c r="B43" s="6" t="s">
        <v>49</v>
      </c>
      <c r="C43" s="2" t="s">
        <v>598</v>
      </c>
      <c r="D43" s="5" t="s">
        <v>798</v>
      </c>
      <c r="E43" s="2" t="s">
        <v>505</v>
      </c>
    </row>
    <row r="44" spans="1:5" x14ac:dyDescent="0.4">
      <c r="A44" s="2" t="s">
        <v>5</v>
      </c>
      <c r="B44" s="6" t="s">
        <v>50</v>
      </c>
      <c r="C44" s="2" t="s">
        <v>599</v>
      </c>
      <c r="D44" s="5" t="s">
        <v>799</v>
      </c>
      <c r="E44" s="2" t="s">
        <v>505</v>
      </c>
    </row>
    <row r="45" spans="1:5" x14ac:dyDescent="0.4">
      <c r="A45" s="2" t="s">
        <v>5</v>
      </c>
      <c r="B45" s="6" t="s">
        <v>51</v>
      </c>
      <c r="C45" s="2" t="s">
        <v>599</v>
      </c>
      <c r="D45" s="5" t="s">
        <v>800</v>
      </c>
      <c r="E45" s="2" t="s">
        <v>505</v>
      </c>
    </row>
    <row r="46" spans="1:5" x14ac:dyDescent="0.4">
      <c r="A46" s="2" t="s">
        <v>5</v>
      </c>
      <c r="B46" s="6" t="s">
        <v>52</v>
      </c>
      <c r="C46" s="2" t="s">
        <v>600</v>
      </c>
      <c r="D46" s="5" t="s">
        <v>801</v>
      </c>
      <c r="E46" s="2" t="s">
        <v>505</v>
      </c>
    </row>
    <row r="47" spans="1:5" x14ac:dyDescent="0.4">
      <c r="A47" s="2" t="s">
        <v>5</v>
      </c>
      <c r="B47" s="6" t="s">
        <v>53</v>
      </c>
      <c r="C47" s="2" t="s">
        <v>600</v>
      </c>
      <c r="D47" s="5" t="s">
        <v>802</v>
      </c>
      <c r="E47" s="2" t="s">
        <v>505</v>
      </c>
    </row>
    <row r="48" spans="1:5" x14ac:dyDescent="0.4">
      <c r="A48" s="2" t="s">
        <v>5</v>
      </c>
      <c r="B48" s="6" t="s">
        <v>54</v>
      </c>
      <c r="C48" s="2" t="s">
        <v>601</v>
      </c>
      <c r="D48" s="5" t="s">
        <v>803</v>
      </c>
      <c r="E48" s="2" t="s">
        <v>505</v>
      </c>
    </row>
    <row r="49" spans="1:5" x14ac:dyDescent="0.4">
      <c r="A49" s="2" t="s">
        <v>5</v>
      </c>
      <c r="B49" s="6" t="s">
        <v>55</v>
      </c>
      <c r="C49" s="2" t="s">
        <v>601</v>
      </c>
      <c r="D49" s="5" t="s">
        <v>804</v>
      </c>
      <c r="E49" s="2" t="s">
        <v>505</v>
      </c>
    </row>
    <row r="50" spans="1:5" x14ac:dyDescent="0.4">
      <c r="A50" s="2" t="s">
        <v>5</v>
      </c>
      <c r="B50" s="6" t="s">
        <v>56</v>
      </c>
      <c r="C50" s="2" t="s">
        <v>602</v>
      </c>
      <c r="D50" s="5" t="s">
        <v>805</v>
      </c>
      <c r="E50" s="2" t="s">
        <v>505</v>
      </c>
    </row>
    <row r="51" spans="1:5" x14ac:dyDescent="0.4">
      <c r="A51" s="2" t="s">
        <v>5</v>
      </c>
      <c r="B51" s="6" t="s">
        <v>57</v>
      </c>
      <c r="C51" s="2" t="s">
        <v>602</v>
      </c>
      <c r="D51" s="5" t="s">
        <v>806</v>
      </c>
      <c r="E51" s="2" t="s">
        <v>505</v>
      </c>
    </row>
    <row r="52" spans="1:5" x14ac:dyDescent="0.4">
      <c r="A52" s="2" t="s">
        <v>5</v>
      </c>
      <c r="B52" s="6" t="s">
        <v>58</v>
      </c>
      <c r="C52" s="2" t="s">
        <v>603</v>
      </c>
      <c r="D52" s="5" t="s">
        <v>807</v>
      </c>
      <c r="E52" s="2" t="s">
        <v>505</v>
      </c>
    </row>
    <row r="53" spans="1:5" x14ac:dyDescent="0.4">
      <c r="A53" s="2" t="s">
        <v>5</v>
      </c>
      <c r="B53" s="6" t="s">
        <v>59</v>
      </c>
      <c r="C53" s="2" t="s">
        <v>603</v>
      </c>
      <c r="D53" s="5" t="s">
        <v>808</v>
      </c>
      <c r="E53" s="2" t="s">
        <v>505</v>
      </c>
    </row>
    <row r="54" spans="1:5" x14ac:dyDescent="0.4">
      <c r="A54" s="2" t="s">
        <v>5</v>
      </c>
      <c r="B54" s="6" t="s">
        <v>60</v>
      </c>
      <c r="C54" s="2" t="s">
        <v>604</v>
      </c>
      <c r="D54" s="5" t="s">
        <v>809</v>
      </c>
      <c r="E54" s="2" t="s">
        <v>505</v>
      </c>
    </row>
    <row r="55" spans="1:5" x14ac:dyDescent="0.4">
      <c r="A55" s="2" t="s">
        <v>5</v>
      </c>
      <c r="B55" s="6" t="s">
        <v>61</v>
      </c>
      <c r="C55" s="2" t="s">
        <v>604</v>
      </c>
      <c r="D55" s="5" t="s">
        <v>810</v>
      </c>
      <c r="E55" s="2" t="s">
        <v>505</v>
      </c>
    </row>
    <row r="56" spans="1:5" x14ac:dyDescent="0.4">
      <c r="A56" s="2" t="s">
        <v>5</v>
      </c>
      <c r="B56" s="6" t="s">
        <v>62</v>
      </c>
      <c r="C56" s="2" t="s">
        <v>605</v>
      </c>
      <c r="D56" s="5" t="s">
        <v>811</v>
      </c>
      <c r="E56" s="2" t="s">
        <v>505</v>
      </c>
    </row>
    <row r="57" spans="1:5" x14ac:dyDescent="0.4">
      <c r="A57" s="2" t="s">
        <v>5</v>
      </c>
      <c r="B57" s="6" t="s">
        <v>63</v>
      </c>
      <c r="C57" s="2" t="s">
        <v>605</v>
      </c>
      <c r="D57" s="5" t="s">
        <v>812</v>
      </c>
      <c r="E57" s="2" t="s">
        <v>505</v>
      </c>
    </row>
    <row r="58" spans="1:5" x14ac:dyDescent="0.4">
      <c r="A58" s="2" t="s">
        <v>5</v>
      </c>
      <c r="B58" s="6" t="s">
        <v>64</v>
      </c>
      <c r="C58" s="2" t="s">
        <v>606</v>
      </c>
      <c r="D58" s="5" t="s">
        <v>813</v>
      </c>
      <c r="E58" s="2" t="s">
        <v>505</v>
      </c>
    </row>
    <row r="59" spans="1:5" x14ac:dyDescent="0.4">
      <c r="A59" s="2" t="s">
        <v>5</v>
      </c>
      <c r="B59" s="6" t="s">
        <v>65</v>
      </c>
      <c r="C59" s="2" t="s">
        <v>606</v>
      </c>
      <c r="D59" s="5" t="s">
        <v>814</v>
      </c>
      <c r="E59" s="2" t="s">
        <v>505</v>
      </c>
    </row>
    <row r="60" spans="1:5" x14ac:dyDescent="0.4">
      <c r="A60" s="2" t="s">
        <v>5</v>
      </c>
      <c r="B60" s="6" t="s">
        <v>66</v>
      </c>
      <c r="C60" s="2" t="s">
        <v>607</v>
      </c>
      <c r="D60" s="5" t="s">
        <v>815</v>
      </c>
      <c r="E60" s="2" t="s">
        <v>505</v>
      </c>
    </row>
    <row r="61" spans="1:5" x14ac:dyDescent="0.4">
      <c r="A61" s="2" t="s">
        <v>5</v>
      </c>
      <c r="B61" s="6" t="s">
        <v>77</v>
      </c>
      <c r="C61" s="2" t="s">
        <v>607</v>
      </c>
      <c r="D61" s="5" t="s">
        <v>816</v>
      </c>
      <c r="E61" s="2" t="s">
        <v>505</v>
      </c>
    </row>
    <row r="62" spans="1:5" x14ac:dyDescent="0.4">
      <c r="A62" s="2" t="s">
        <v>5</v>
      </c>
      <c r="B62" s="6" t="s">
        <v>67</v>
      </c>
      <c r="C62" s="2" t="s">
        <v>608</v>
      </c>
      <c r="D62" s="5" t="s">
        <v>817</v>
      </c>
      <c r="E62" s="2" t="s">
        <v>505</v>
      </c>
    </row>
    <row r="63" spans="1:5" x14ac:dyDescent="0.4">
      <c r="A63" s="2" t="s">
        <v>5</v>
      </c>
      <c r="B63" s="6" t="s">
        <v>68</v>
      </c>
      <c r="C63" s="2" t="s">
        <v>608</v>
      </c>
      <c r="D63" s="5" t="s">
        <v>818</v>
      </c>
      <c r="E63" s="2" t="s">
        <v>505</v>
      </c>
    </row>
    <row r="64" spans="1:5" x14ac:dyDescent="0.4">
      <c r="A64" s="2" t="s">
        <v>5</v>
      </c>
      <c r="B64" s="6" t="s">
        <v>69</v>
      </c>
      <c r="C64" s="2" t="s">
        <v>609</v>
      </c>
      <c r="D64" s="5" t="s">
        <v>819</v>
      </c>
      <c r="E64" s="2" t="s">
        <v>505</v>
      </c>
    </row>
    <row r="65" spans="1:5" x14ac:dyDescent="0.4">
      <c r="A65" s="2" t="s">
        <v>5</v>
      </c>
      <c r="B65" s="6" t="s">
        <v>70</v>
      </c>
      <c r="C65" s="2" t="s">
        <v>609</v>
      </c>
      <c r="D65" s="5" t="s">
        <v>820</v>
      </c>
      <c r="E65" s="2" t="s">
        <v>505</v>
      </c>
    </row>
    <row r="66" spans="1:5" x14ac:dyDescent="0.4">
      <c r="A66" s="2" t="s">
        <v>5</v>
      </c>
      <c r="B66" s="6" t="s">
        <v>71</v>
      </c>
      <c r="C66" s="2" t="s">
        <v>610</v>
      </c>
      <c r="D66" s="5" t="s">
        <v>821</v>
      </c>
      <c r="E66" s="2" t="s">
        <v>505</v>
      </c>
    </row>
    <row r="67" spans="1:5" x14ac:dyDescent="0.4">
      <c r="A67" s="2" t="s">
        <v>5</v>
      </c>
      <c r="B67" s="6" t="s">
        <v>72</v>
      </c>
      <c r="C67" s="2" t="s">
        <v>610</v>
      </c>
      <c r="D67" s="5" t="s">
        <v>822</v>
      </c>
      <c r="E67" s="2" t="s">
        <v>505</v>
      </c>
    </row>
    <row r="68" spans="1:5" x14ac:dyDescent="0.4">
      <c r="A68" s="2" t="s">
        <v>5</v>
      </c>
      <c r="B68" s="6" t="s">
        <v>73</v>
      </c>
      <c r="C68" s="2" t="s">
        <v>611</v>
      </c>
      <c r="D68" s="5" t="s">
        <v>823</v>
      </c>
      <c r="E68" s="2" t="s">
        <v>505</v>
      </c>
    </row>
    <row r="69" spans="1:5" x14ac:dyDescent="0.4">
      <c r="A69" s="2" t="s">
        <v>5</v>
      </c>
      <c r="B69" s="6" t="s">
        <v>74</v>
      </c>
      <c r="C69" s="2" t="s">
        <v>611</v>
      </c>
      <c r="D69" s="5" t="s">
        <v>824</v>
      </c>
      <c r="E69" s="2" t="s">
        <v>505</v>
      </c>
    </row>
    <row r="70" spans="1:5" x14ac:dyDescent="0.4">
      <c r="A70" s="2" t="s">
        <v>5</v>
      </c>
      <c r="B70" s="6" t="s">
        <v>75</v>
      </c>
      <c r="C70" s="2" t="s">
        <v>612</v>
      </c>
      <c r="D70" s="5" t="s">
        <v>825</v>
      </c>
      <c r="E70" s="2" t="s">
        <v>505</v>
      </c>
    </row>
    <row r="71" spans="1:5" x14ac:dyDescent="0.4">
      <c r="A71" s="2" t="s">
        <v>5</v>
      </c>
      <c r="B71" s="6" t="s">
        <v>76</v>
      </c>
      <c r="C71" s="2" t="s">
        <v>612</v>
      </c>
      <c r="D71" s="5" t="s">
        <v>826</v>
      </c>
      <c r="E71" s="2" t="s">
        <v>505</v>
      </c>
    </row>
    <row r="72" spans="1:5" x14ac:dyDescent="0.4">
      <c r="A72" s="2" t="s">
        <v>5</v>
      </c>
      <c r="B72" s="6" t="s">
        <v>78</v>
      </c>
      <c r="C72" s="2" t="s">
        <v>613</v>
      </c>
      <c r="D72" s="5" t="s">
        <v>827</v>
      </c>
      <c r="E72" s="2" t="s">
        <v>505</v>
      </c>
    </row>
    <row r="73" spans="1:5" x14ac:dyDescent="0.4">
      <c r="A73" s="2" t="s">
        <v>5</v>
      </c>
      <c r="B73" s="6" t="s">
        <v>79</v>
      </c>
      <c r="C73" s="2" t="s">
        <v>613</v>
      </c>
      <c r="D73" s="5" t="s">
        <v>828</v>
      </c>
      <c r="E73" s="2" t="s">
        <v>505</v>
      </c>
    </row>
    <row r="74" spans="1:5" x14ac:dyDescent="0.4">
      <c r="A74" s="2" t="s">
        <v>5</v>
      </c>
      <c r="B74" s="6" t="s">
        <v>80</v>
      </c>
      <c r="C74" s="2" t="s">
        <v>614</v>
      </c>
      <c r="D74" s="5" t="s">
        <v>829</v>
      </c>
      <c r="E74" s="2" t="s">
        <v>505</v>
      </c>
    </row>
    <row r="75" spans="1:5" x14ac:dyDescent="0.4">
      <c r="A75" s="2" t="s">
        <v>5</v>
      </c>
      <c r="B75" s="6" t="s">
        <v>81</v>
      </c>
      <c r="C75" s="2" t="s">
        <v>614</v>
      </c>
      <c r="D75" s="5" t="s">
        <v>830</v>
      </c>
      <c r="E75" s="2" t="s">
        <v>505</v>
      </c>
    </row>
    <row r="76" spans="1:5" x14ac:dyDescent="0.4">
      <c r="A76" s="2" t="s">
        <v>5</v>
      </c>
      <c r="B76" s="6" t="s">
        <v>82</v>
      </c>
      <c r="C76" s="2" t="s">
        <v>615</v>
      </c>
      <c r="D76" s="5" t="s">
        <v>831</v>
      </c>
      <c r="E76" s="2" t="s">
        <v>505</v>
      </c>
    </row>
    <row r="77" spans="1:5" x14ac:dyDescent="0.4">
      <c r="A77" s="2" t="s">
        <v>5</v>
      </c>
      <c r="B77" s="6" t="s">
        <v>83</v>
      </c>
      <c r="C77" s="2" t="s">
        <v>615</v>
      </c>
      <c r="D77" s="5" t="s">
        <v>832</v>
      </c>
      <c r="E77" s="2" t="s">
        <v>505</v>
      </c>
    </row>
    <row r="78" spans="1:5" x14ac:dyDescent="0.4">
      <c r="A78" s="2" t="s">
        <v>5</v>
      </c>
      <c r="B78" s="6" t="s">
        <v>84</v>
      </c>
      <c r="C78" s="2" t="s">
        <v>616</v>
      </c>
      <c r="D78" s="5" t="s">
        <v>833</v>
      </c>
      <c r="E78" s="2" t="s">
        <v>505</v>
      </c>
    </row>
    <row r="79" spans="1:5" x14ac:dyDescent="0.4">
      <c r="A79" s="2" t="s">
        <v>5</v>
      </c>
      <c r="B79" s="6" t="s">
        <v>85</v>
      </c>
      <c r="C79" s="2" t="s">
        <v>616</v>
      </c>
      <c r="D79" s="5" t="s">
        <v>834</v>
      </c>
      <c r="E79" s="2" t="s">
        <v>505</v>
      </c>
    </row>
    <row r="80" spans="1:5" x14ac:dyDescent="0.4">
      <c r="A80" s="2" t="s">
        <v>5</v>
      </c>
      <c r="B80" s="6" t="s">
        <v>86</v>
      </c>
      <c r="C80" s="2" t="s">
        <v>617</v>
      </c>
      <c r="D80" s="5" t="s">
        <v>835</v>
      </c>
      <c r="E80" s="2" t="s">
        <v>505</v>
      </c>
    </row>
    <row r="81" spans="1:5" x14ac:dyDescent="0.4">
      <c r="A81" s="2" t="s">
        <v>5</v>
      </c>
      <c r="B81" s="6" t="s">
        <v>87</v>
      </c>
      <c r="C81" s="2" t="s">
        <v>617</v>
      </c>
      <c r="D81" s="5" t="s">
        <v>836</v>
      </c>
      <c r="E81" s="2" t="s">
        <v>505</v>
      </c>
    </row>
    <row r="82" spans="1:5" x14ac:dyDescent="0.4">
      <c r="A82" s="2" t="s">
        <v>5</v>
      </c>
      <c r="B82" s="6" t="s">
        <v>88</v>
      </c>
      <c r="C82" s="2" t="s">
        <v>618</v>
      </c>
      <c r="D82" s="5" t="s">
        <v>837</v>
      </c>
      <c r="E82" s="2" t="s">
        <v>505</v>
      </c>
    </row>
    <row r="83" spans="1:5" x14ac:dyDescent="0.4">
      <c r="A83" s="2" t="s">
        <v>5</v>
      </c>
      <c r="B83" s="6" t="s">
        <v>89</v>
      </c>
      <c r="C83" s="2" t="s">
        <v>618</v>
      </c>
      <c r="D83" s="5" t="s">
        <v>838</v>
      </c>
      <c r="E83" s="2" t="s">
        <v>505</v>
      </c>
    </row>
    <row r="84" spans="1:5" x14ac:dyDescent="0.4">
      <c r="A84" s="2" t="s">
        <v>5</v>
      </c>
      <c r="B84" s="6" t="s">
        <v>90</v>
      </c>
      <c r="C84" s="2" t="s">
        <v>619</v>
      </c>
      <c r="D84" s="5" t="s">
        <v>839</v>
      </c>
      <c r="E84" s="2" t="s">
        <v>505</v>
      </c>
    </row>
    <row r="85" spans="1:5" x14ac:dyDescent="0.4">
      <c r="A85" s="2" t="s">
        <v>5</v>
      </c>
      <c r="B85" s="6" t="s">
        <v>91</v>
      </c>
      <c r="C85" s="2" t="s">
        <v>619</v>
      </c>
      <c r="D85" s="5" t="s">
        <v>840</v>
      </c>
      <c r="E85" s="2" t="s">
        <v>505</v>
      </c>
    </row>
    <row r="86" spans="1:5" x14ac:dyDescent="0.4">
      <c r="A86" s="2" t="s">
        <v>5</v>
      </c>
      <c r="B86" s="6" t="s">
        <v>92</v>
      </c>
      <c r="C86" s="2" t="s">
        <v>620</v>
      </c>
      <c r="D86" s="5" t="s">
        <v>841</v>
      </c>
      <c r="E86" s="2" t="s">
        <v>505</v>
      </c>
    </row>
    <row r="87" spans="1:5" x14ac:dyDescent="0.4">
      <c r="A87" s="2" t="s">
        <v>5</v>
      </c>
      <c r="B87" s="6" t="s">
        <v>93</v>
      </c>
      <c r="C87" s="2" t="s">
        <v>620</v>
      </c>
      <c r="D87" s="5" t="s">
        <v>842</v>
      </c>
      <c r="E87" s="2" t="s">
        <v>505</v>
      </c>
    </row>
    <row r="88" spans="1:5" x14ac:dyDescent="0.4">
      <c r="A88" s="2" t="s">
        <v>5</v>
      </c>
      <c r="B88" s="6" t="s">
        <v>94</v>
      </c>
      <c r="C88" s="2" t="s">
        <v>621</v>
      </c>
      <c r="D88" s="5" t="s">
        <v>843</v>
      </c>
      <c r="E88" s="2" t="s">
        <v>505</v>
      </c>
    </row>
    <row r="89" spans="1:5" x14ac:dyDescent="0.4">
      <c r="A89" s="2" t="s">
        <v>5</v>
      </c>
      <c r="B89" s="6" t="s">
        <v>95</v>
      </c>
      <c r="C89" s="2" t="s">
        <v>621</v>
      </c>
      <c r="D89" s="5" t="s">
        <v>844</v>
      </c>
      <c r="E89" s="2" t="s">
        <v>505</v>
      </c>
    </row>
    <row r="90" spans="1:5" x14ac:dyDescent="0.4">
      <c r="A90" s="2" t="s">
        <v>5</v>
      </c>
      <c r="B90" s="6" t="s">
        <v>96</v>
      </c>
      <c r="C90" s="2" t="s">
        <v>622</v>
      </c>
      <c r="D90" s="5" t="s">
        <v>845</v>
      </c>
      <c r="E90" s="2" t="s">
        <v>505</v>
      </c>
    </row>
    <row r="91" spans="1:5" x14ac:dyDescent="0.4">
      <c r="A91" s="2" t="s">
        <v>5</v>
      </c>
      <c r="B91" s="6" t="s">
        <v>97</v>
      </c>
      <c r="C91" s="2" t="s">
        <v>622</v>
      </c>
      <c r="D91" s="5" t="s">
        <v>846</v>
      </c>
      <c r="E91" s="2" t="s">
        <v>505</v>
      </c>
    </row>
    <row r="92" spans="1:5" x14ac:dyDescent="0.4">
      <c r="A92" s="2" t="s">
        <v>5</v>
      </c>
      <c r="B92" s="6" t="s">
        <v>98</v>
      </c>
      <c r="C92" s="2" t="s">
        <v>623</v>
      </c>
      <c r="D92" s="5" t="s">
        <v>847</v>
      </c>
      <c r="E92" s="2" t="s">
        <v>505</v>
      </c>
    </row>
    <row r="93" spans="1:5" x14ac:dyDescent="0.4">
      <c r="A93" s="2" t="s">
        <v>5</v>
      </c>
      <c r="B93" s="6" t="s">
        <v>99</v>
      </c>
      <c r="C93" s="2" t="s">
        <v>623</v>
      </c>
      <c r="D93" s="5" t="s">
        <v>848</v>
      </c>
      <c r="E93" s="2" t="s">
        <v>505</v>
      </c>
    </row>
    <row r="94" spans="1:5" x14ac:dyDescent="0.4">
      <c r="A94" s="2" t="s">
        <v>5</v>
      </c>
      <c r="B94" s="6" t="s">
        <v>100</v>
      </c>
      <c r="C94" s="2" t="s">
        <v>624</v>
      </c>
      <c r="D94" s="5" t="s">
        <v>849</v>
      </c>
      <c r="E94" s="2" t="s">
        <v>505</v>
      </c>
    </row>
    <row r="95" spans="1:5" x14ac:dyDescent="0.4">
      <c r="A95" s="2" t="s">
        <v>5</v>
      </c>
      <c r="B95" s="6" t="s">
        <v>101</v>
      </c>
      <c r="C95" s="2" t="s">
        <v>624</v>
      </c>
      <c r="D95" s="5" t="s">
        <v>850</v>
      </c>
      <c r="E95" s="2" t="s">
        <v>505</v>
      </c>
    </row>
    <row r="96" spans="1:5" x14ac:dyDescent="0.4">
      <c r="A96" s="2" t="s">
        <v>5</v>
      </c>
      <c r="B96" s="6" t="s">
        <v>102</v>
      </c>
      <c r="C96" s="2" t="s">
        <v>625</v>
      </c>
      <c r="D96" s="5" t="s">
        <v>851</v>
      </c>
      <c r="E96" s="2" t="s">
        <v>505</v>
      </c>
    </row>
    <row r="97" spans="1:5" x14ac:dyDescent="0.4">
      <c r="A97" s="2" t="s">
        <v>5</v>
      </c>
      <c r="B97" s="6" t="s">
        <v>103</v>
      </c>
      <c r="C97" s="2" t="s">
        <v>625</v>
      </c>
      <c r="D97" s="5" t="s">
        <v>852</v>
      </c>
      <c r="E97" s="2" t="s">
        <v>505</v>
      </c>
    </row>
    <row r="98" spans="1:5" x14ac:dyDescent="0.4">
      <c r="A98" s="2" t="s">
        <v>5</v>
      </c>
      <c r="B98" s="6" t="s">
        <v>104</v>
      </c>
      <c r="C98" s="2" t="s">
        <v>626</v>
      </c>
      <c r="D98" s="5" t="s">
        <v>853</v>
      </c>
      <c r="E98" s="2" t="s">
        <v>505</v>
      </c>
    </row>
    <row r="99" spans="1:5" x14ac:dyDescent="0.4">
      <c r="A99" s="2" t="s">
        <v>5</v>
      </c>
      <c r="B99" s="6" t="s">
        <v>105</v>
      </c>
      <c r="C99" s="2" t="s">
        <v>626</v>
      </c>
      <c r="D99" s="5" t="s">
        <v>854</v>
      </c>
      <c r="E99" s="2" t="s">
        <v>505</v>
      </c>
    </row>
    <row r="100" spans="1:5" x14ac:dyDescent="0.4">
      <c r="A100" s="2" t="s">
        <v>5</v>
      </c>
      <c r="B100" s="6" t="s">
        <v>106</v>
      </c>
      <c r="C100" s="2" t="s">
        <v>627</v>
      </c>
      <c r="D100" s="5" t="s">
        <v>855</v>
      </c>
      <c r="E100" s="2" t="s">
        <v>505</v>
      </c>
    </row>
    <row r="101" spans="1:5" x14ac:dyDescent="0.4">
      <c r="A101" s="2" t="s">
        <v>5</v>
      </c>
      <c r="B101" s="6" t="s">
        <v>107</v>
      </c>
      <c r="C101" s="2" t="s">
        <v>627</v>
      </c>
      <c r="D101" s="5" t="s">
        <v>856</v>
      </c>
      <c r="E101" s="2" t="s">
        <v>505</v>
      </c>
    </row>
    <row r="102" spans="1:5" x14ac:dyDescent="0.4">
      <c r="A102" s="2" t="s">
        <v>5</v>
      </c>
      <c r="B102" s="6" t="s">
        <v>108</v>
      </c>
      <c r="C102" s="2" t="s">
        <v>628</v>
      </c>
      <c r="D102" s="5" t="s">
        <v>857</v>
      </c>
      <c r="E102" s="2" t="s">
        <v>505</v>
      </c>
    </row>
    <row r="103" spans="1:5" x14ac:dyDescent="0.4">
      <c r="A103" s="2" t="s">
        <v>5</v>
      </c>
      <c r="B103" s="6" t="s">
        <v>109</v>
      </c>
      <c r="C103" s="2" t="s">
        <v>628</v>
      </c>
      <c r="D103" s="5" t="s">
        <v>858</v>
      </c>
      <c r="E103" s="2" t="s">
        <v>505</v>
      </c>
    </row>
    <row r="104" spans="1:5" x14ac:dyDescent="0.4">
      <c r="A104" s="2" t="s">
        <v>5</v>
      </c>
      <c r="B104" s="6" t="s">
        <v>110</v>
      </c>
      <c r="C104" s="2" t="s">
        <v>629</v>
      </c>
      <c r="D104" s="5" t="s">
        <v>859</v>
      </c>
      <c r="E104" s="2" t="s">
        <v>505</v>
      </c>
    </row>
    <row r="105" spans="1:5" x14ac:dyDescent="0.4">
      <c r="A105" s="2" t="s">
        <v>5</v>
      </c>
      <c r="B105" s="6" t="s">
        <v>111</v>
      </c>
      <c r="C105" s="2" t="s">
        <v>629</v>
      </c>
      <c r="D105" s="5" t="s">
        <v>860</v>
      </c>
      <c r="E105" s="2" t="s">
        <v>505</v>
      </c>
    </row>
    <row r="106" spans="1:5" x14ac:dyDescent="0.4">
      <c r="A106" s="2" t="s">
        <v>5</v>
      </c>
      <c r="B106" s="6" t="s">
        <v>112</v>
      </c>
      <c r="C106" s="2" t="s">
        <v>630</v>
      </c>
      <c r="D106" s="5" t="s">
        <v>861</v>
      </c>
      <c r="E106" s="2" t="s">
        <v>505</v>
      </c>
    </row>
    <row r="107" spans="1:5" x14ac:dyDescent="0.4">
      <c r="A107" s="2" t="s">
        <v>5</v>
      </c>
      <c r="B107" s="6" t="s">
        <v>113</v>
      </c>
      <c r="C107" s="2" t="s">
        <v>630</v>
      </c>
      <c r="D107" s="5" t="s">
        <v>862</v>
      </c>
      <c r="E107" s="2" t="s">
        <v>505</v>
      </c>
    </row>
    <row r="108" spans="1:5" x14ac:dyDescent="0.4">
      <c r="A108" s="2" t="s">
        <v>5</v>
      </c>
      <c r="B108" s="6" t="s">
        <v>114</v>
      </c>
      <c r="C108" s="2" t="s">
        <v>631</v>
      </c>
      <c r="D108" s="5" t="s">
        <v>863</v>
      </c>
      <c r="E108" s="2" t="s">
        <v>505</v>
      </c>
    </row>
    <row r="109" spans="1:5" x14ac:dyDescent="0.4">
      <c r="A109" s="2" t="s">
        <v>5</v>
      </c>
      <c r="B109" s="6" t="s">
        <v>115</v>
      </c>
      <c r="C109" s="2" t="s">
        <v>631</v>
      </c>
      <c r="D109" s="5" t="s">
        <v>864</v>
      </c>
      <c r="E109" s="2" t="s">
        <v>505</v>
      </c>
    </row>
    <row r="110" spans="1:5" x14ac:dyDescent="0.4">
      <c r="A110" s="2" t="s">
        <v>5</v>
      </c>
      <c r="B110" s="6" t="s">
        <v>116</v>
      </c>
      <c r="C110" s="2" t="s">
        <v>632</v>
      </c>
      <c r="D110" s="5" t="s">
        <v>865</v>
      </c>
      <c r="E110" s="2" t="s">
        <v>505</v>
      </c>
    </row>
    <row r="111" spans="1:5" x14ac:dyDescent="0.4">
      <c r="A111" s="2" t="s">
        <v>5</v>
      </c>
      <c r="B111" s="6" t="s">
        <v>117</v>
      </c>
      <c r="C111" s="2" t="s">
        <v>632</v>
      </c>
      <c r="D111" s="5" t="s">
        <v>866</v>
      </c>
      <c r="E111" s="2" t="s">
        <v>505</v>
      </c>
    </row>
    <row r="112" spans="1:5" x14ac:dyDescent="0.4">
      <c r="A112" s="2" t="s">
        <v>5</v>
      </c>
      <c r="B112" s="6" t="s">
        <v>118</v>
      </c>
      <c r="C112" s="2" t="s">
        <v>633</v>
      </c>
      <c r="D112" s="5" t="s">
        <v>867</v>
      </c>
      <c r="E112" s="2" t="s">
        <v>505</v>
      </c>
    </row>
    <row r="113" spans="1:5" x14ac:dyDescent="0.4">
      <c r="A113" s="2" t="s">
        <v>5</v>
      </c>
      <c r="B113" s="6" t="s">
        <v>119</v>
      </c>
      <c r="C113" s="2" t="s">
        <v>633</v>
      </c>
      <c r="D113" s="5" t="s">
        <v>868</v>
      </c>
      <c r="E113" s="2" t="s">
        <v>505</v>
      </c>
    </row>
    <row r="114" spans="1:5" x14ac:dyDescent="0.4">
      <c r="A114" s="2" t="s">
        <v>5</v>
      </c>
      <c r="B114" s="6" t="s">
        <v>120</v>
      </c>
      <c r="C114" s="2" t="s">
        <v>634</v>
      </c>
      <c r="D114" s="5" t="s">
        <v>869</v>
      </c>
      <c r="E114" s="2" t="s">
        <v>505</v>
      </c>
    </row>
    <row r="115" spans="1:5" x14ac:dyDescent="0.4">
      <c r="A115" s="2" t="s">
        <v>5</v>
      </c>
      <c r="B115" s="6" t="s">
        <v>121</v>
      </c>
      <c r="C115" s="2" t="s">
        <v>634</v>
      </c>
      <c r="D115" s="5" t="s">
        <v>870</v>
      </c>
      <c r="E115" s="2" t="s">
        <v>505</v>
      </c>
    </row>
    <row r="116" spans="1:5" x14ac:dyDescent="0.4">
      <c r="A116" s="2" t="s">
        <v>5</v>
      </c>
      <c r="B116" s="6" t="s">
        <v>122</v>
      </c>
      <c r="C116" s="2" t="s">
        <v>635</v>
      </c>
      <c r="D116" s="5" t="s">
        <v>871</v>
      </c>
      <c r="E116" s="2" t="s">
        <v>505</v>
      </c>
    </row>
    <row r="117" spans="1:5" x14ac:dyDescent="0.4">
      <c r="A117" s="2" t="s">
        <v>5</v>
      </c>
      <c r="B117" s="6" t="s">
        <v>123</v>
      </c>
      <c r="C117" s="2" t="s">
        <v>635</v>
      </c>
      <c r="D117" s="5" t="s">
        <v>872</v>
      </c>
      <c r="E117" s="2" t="s">
        <v>505</v>
      </c>
    </row>
    <row r="118" spans="1:5" x14ac:dyDescent="0.4">
      <c r="A118" s="2" t="s">
        <v>5</v>
      </c>
      <c r="B118" s="6" t="s">
        <v>124</v>
      </c>
      <c r="C118" s="2" t="s">
        <v>636</v>
      </c>
      <c r="D118" s="5" t="s">
        <v>873</v>
      </c>
      <c r="E118" s="2" t="s">
        <v>505</v>
      </c>
    </row>
    <row r="119" spans="1:5" x14ac:dyDescent="0.4">
      <c r="A119" s="2" t="s">
        <v>5</v>
      </c>
      <c r="B119" s="6" t="s">
        <v>125</v>
      </c>
      <c r="C119" s="2" t="s">
        <v>636</v>
      </c>
      <c r="D119" s="5" t="s">
        <v>874</v>
      </c>
      <c r="E119" s="2" t="s">
        <v>505</v>
      </c>
    </row>
    <row r="120" spans="1:5" x14ac:dyDescent="0.4">
      <c r="A120" s="2" t="s">
        <v>5</v>
      </c>
      <c r="B120" s="6" t="s">
        <v>126</v>
      </c>
      <c r="C120" s="2" t="s">
        <v>637</v>
      </c>
      <c r="D120" s="5" t="s">
        <v>875</v>
      </c>
      <c r="E120" s="2" t="s">
        <v>505</v>
      </c>
    </row>
    <row r="121" spans="1:5" x14ac:dyDescent="0.4">
      <c r="A121" s="2" t="s">
        <v>5</v>
      </c>
      <c r="B121" s="6" t="s">
        <v>127</v>
      </c>
      <c r="C121" s="2" t="s">
        <v>637</v>
      </c>
      <c r="D121" s="5" t="s">
        <v>876</v>
      </c>
      <c r="E121" s="2" t="s">
        <v>505</v>
      </c>
    </row>
    <row r="122" spans="1:5" x14ac:dyDescent="0.4">
      <c r="A122" s="2" t="s">
        <v>5</v>
      </c>
      <c r="B122" s="6" t="s">
        <v>128</v>
      </c>
      <c r="C122" s="2" t="s">
        <v>638</v>
      </c>
      <c r="D122" s="5" t="s">
        <v>877</v>
      </c>
      <c r="E122" s="2" t="s">
        <v>505</v>
      </c>
    </row>
    <row r="123" spans="1:5" x14ac:dyDescent="0.4">
      <c r="A123" s="2" t="s">
        <v>5</v>
      </c>
      <c r="B123" s="6" t="s">
        <v>129</v>
      </c>
      <c r="C123" s="2" t="s">
        <v>638</v>
      </c>
      <c r="D123" s="5" t="s">
        <v>878</v>
      </c>
      <c r="E123" s="2" t="s">
        <v>505</v>
      </c>
    </row>
    <row r="124" spans="1:5" x14ac:dyDescent="0.4">
      <c r="A124" s="2" t="s">
        <v>5</v>
      </c>
      <c r="B124" s="6" t="s">
        <v>130</v>
      </c>
      <c r="C124" s="2" t="s">
        <v>639</v>
      </c>
      <c r="D124" s="5" t="s">
        <v>879</v>
      </c>
      <c r="E124" s="2" t="s">
        <v>505</v>
      </c>
    </row>
    <row r="125" spans="1:5" x14ac:dyDescent="0.4">
      <c r="A125" s="2" t="s">
        <v>5</v>
      </c>
      <c r="B125" s="6" t="s">
        <v>131</v>
      </c>
      <c r="C125" s="2" t="s">
        <v>639</v>
      </c>
      <c r="D125" s="5" t="s">
        <v>880</v>
      </c>
      <c r="E125" s="2" t="s">
        <v>505</v>
      </c>
    </row>
    <row r="126" spans="1:5" x14ac:dyDescent="0.4">
      <c r="A126" s="2" t="s">
        <v>5</v>
      </c>
      <c r="B126" s="6" t="s">
        <v>132</v>
      </c>
      <c r="C126" s="2" t="s">
        <v>640</v>
      </c>
      <c r="D126" s="5" t="s">
        <v>881</v>
      </c>
      <c r="E126" s="2" t="s">
        <v>505</v>
      </c>
    </row>
    <row r="127" spans="1:5" x14ac:dyDescent="0.4">
      <c r="A127" s="2" t="s">
        <v>5</v>
      </c>
      <c r="B127" s="6" t="s">
        <v>133</v>
      </c>
      <c r="C127" s="2" t="s">
        <v>640</v>
      </c>
      <c r="D127" s="5" t="s">
        <v>882</v>
      </c>
      <c r="E127" s="2" t="s">
        <v>505</v>
      </c>
    </row>
    <row r="128" spans="1:5" x14ac:dyDescent="0.4">
      <c r="A128" s="2" t="s">
        <v>5</v>
      </c>
      <c r="B128" s="6" t="s">
        <v>134</v>
      </c>
      <c r="C128" s="2" t="s">
        <v>644</v>
      </c>
      <c r="D128" s="5" t="s">
        <v>883</v>
      </c>
      <c r="E128" s="2" t="s">
        <v>505</v>
      </c>
    </row>
    <row r="129" spans="1:5" x14ac:dyDescent="0.4">
      <c r="A129" s="2" t="s">
        <v>5</v>
      </c>
      <c r="B129" s="6" t="s">
        <v>135</v>
      </c>
      <c r="C129" s="2" t="s">
        <v>644</v>
      </c>
      <c r="D129" s="5" t="s">
        <v>884</v>
      </c>
      <c r="E129" s="2" t="s">
        <v>505</v>
      </c>
    </row>
    <row r="130" spans="1:5" x14ac:dyDescent="0.4">
      <c r="A130" s="2" t="s">
        <v>5</v>
      </c>
      <c r="B130" s="6" t="s">
        <v>136</v>
      </c>
      <c r="C130" s="2" t="s">
        <v>645</v>
      </c>
      <c r="D130" s="5" t="s">
        <v>885</v>
      </c>
      <c r="E130" s="2" t="s">
        <v>505</v>
      </c>
    </row>
    <row r="131" spans="1:5" x14ac:dyDescent="0.4">
      <c r="A131" s="2" t="s">
        <v>5</v>
      </c>
      <c r="B131" s="6" t="s">
        <v>137</v>
      </c>
      <c r="C131" s="2" t="s">
        <v>645</v>
      </c>
      <c r="D131" s="5" t="s">
        <v>886</v>
      </c>
      <c r="E131" s="2" t="s">
        <v>505</v>
      </c>
    </row>
    <row r="132" spans="1:5" x14ac:dyDescent="0.4">
      <c r="A132" s="2" t="s">
        <v>5</v>
      </c>
      <c r="B132" s="6" t="s">
        <v>138</v>
      </c>
      <c r="C132" s="2" t="s">
        <v>646</v>
      </c>
      <c r="D132" s="5" t="s">
        <v>887</v>
      </c>
      <c r="E132" s="2" t="s">
        <v>505</v>
      </c>
    </row>
    <row r="133" spans="1:5" x14ac:dyDescent="0.4">
      <c r="A133" s="2" t="s">
        <v>5</v>
      </c>
      <c r="B133" s="6" t="s">
        <v>139</v>
      </c>
      <c r="C133" s="2" t="s">
        <v>646</v>
      </c>
      <c r="D133" s="5" t="s">
        <v>888</v>
      </c>
      <c r="E133" s="2" t="s">
        <v>505</v>
      </c>
    </row>
    <row r="134" spans="1:5" x14ac:dyDescent="0.4">
      <c r="A134" s="2" t="s">
        <v>5</v>
      </c>
      <c r="B134" s="6" t="s">
        <v>140</v>
      </c>
      <c r="C134" s="2" t="s">
        <v>647</v>
      </c>
      <c r="D134" s="5" t="s">
        <v>889</v>
      </c>
      <c r="E134" s="2" t="s">
        <v>505</v>
      </c>
    </row>
    <row r="135" spans="1:5" x14ac:dyDescent="0.4">
      <c r="A135" s="2" t="s">
        <v>5</v>
      </c>
      <c r="B135" s="6" t="s">
        <v>141</v>
      </c>
      <c r="C135" s="2" t="s">
        <v>647</v>
      </c>
      <c r="D135" s="5" t="s">
        <v>890</v>
      </c>
      <c r="E135" s="2" t="s">
        <v>505</v>
      </c>
    </row>
    <row r="136" spans="1:5" x14ac:dyDescent="0.4">
      <c r="A136" s="2" t="s">
        <v>5</v>
      </c>
      <c r="B136" s="6" t="s">
        <v>142</v>
      </c>
      <c r="C136" s="2" t="s">
        <v>648</v>
      </c>
      <c r="D136" s="5" t="s">
        <v>891</v>
      </c>
      <c r="E136" s="2" t="s">
        <v>505</v>
      </c>
    </row>
    <row r="137" spans="1:5" x14ac:dyDescent="0.4">
      <c r="A137" s="2" t="s">
        <v>5</v>
      </c>
      <c r="B137" s="6" t="s">
        <v>143</v>
      </c>
      <c r="C137" s="2" t="s">
        <v>648</v>
      </c>
      <c r="D137" s="5" t="s">
        <v>892</v>
      </c>
      <c r="E137" s="2" t="s">
        <v>505</v>
      </c>
    </row>
    <row r="138" spans="1:5" x14ac:dyDescent="0.4">
      <c r="A138" s="2" t="s">
        <v>5</v>
      </c>
      <c r="B138" s="6" t="s">
        <v>144</v>
      </c>
      <c r="C138" s="2" t="s">
        <v>649</v>
      </c>
      <c r="D138" s="5" t="s">
        <v>893</v>
      </c>
      <c r="E138" s="2" t="s">
        <v>505</v>
      </c>
    </row>
    <row r="139" spans="1:5" x14ac:dyDescent="0.4">
      <c r="A139" s="2" t="s">
        <v>5</v>
      </c>
      <c r="B139" s="6" t="s">
        <v>145</v>
      </c>
      <c r="C139" s="2" t="s">
        <v>649</v>
      </c>
      <c r="D139" s="5" t="s">
        <v>894</v>
      </c>
      <c r="E139" s="2" t="s">
        <v>505</v>
      </c>
    </row>
    <row r="140" spans="1:5" x14ac:dyDescent="0.4">
      <c r="A140" s="2" t="s">
        <v>5</v>
      </c>
      <c r="B140" s="6" t="s">
        <v>146</v>
      </c>
      <c r="C140" s="2" t="s">
        <v>650</v>
      </c>
      <c r="D140" s="5" t="s">
        <v>895</v>
      </c>
      <c r="E140" s="2" t="s">
        <v>505</v>
      </c>
    </row>
    <row r="141" spans="1:5" x14ac:dyDescent="0.4">
      <c r="A141" s="2" t="s">
        <v>5</v>
      </c>
      <c r="B141" s="6" t="s">
        <v>147</v>
      </c>
      <c r="C141" s="2" t="s">
        <v>650</v>
      </c>
      <c r="D141" s="5" t="s">
        <v>896</v>
      </c>
      <c r="E141" s="2" t="s">
        <v>505</v>
      </c>
    </row>
    <row r="142" spans="1:5" x14ac:dyDescent="0.4">
      <c r="A142" s="2" t="s">
        <v>5</v>
      </c>
      <c r="B142" s="6" t="s">
        <v>148</v>
      </c>
      <c r="C142" s="2" t="s">
        <v>651</v>
      </c>
      <c r="D142" s="5" t="s">
        <v>897</v>
      </c>
      <c r="E142" s="2" t="s">
        <v>505</v>
      </c>
    </row>
    <row r="143" spans="1:5" x14ac:dyDescent="0.4">
      <c r="A143" s="2" t="s">
        <v>5</v>
      </c>
      <c r="B143" s="6" t="s">
        <v>149</v>
      </c>
      <c r="C143" s="2" t="s">
        <v>651</v>
      </c>
      <c r="D143" s="5" t="s">
        <v>898</v>
      </c>
      <c r="E143" s="2" t="s">
        <v>505</v>
      </c>
    </row>
    <row r="144" spans="1:5" x14ac:dyDescent="0.4">
      <c r="A144" s="2" t="s">
        <v>5</v>
      </c>
      <c r="B144" s="6" t="s">
        <v>150</v>
      </c>
      <c r="C144" s="2" t="s">
        <v>652</v>
      </c>
      <c r="D144" s="5" t="s">
        <v>899</v>
      </c>
      <c r="E144" s="2" t="s">
        <v>505</v>
      </c>
    </row>
    <row r="145" spans="1:5" x14ac:dyDescent="0.4">
      <c r="A145" s="2" t="s">
        <v>5</v>
      </c>
      <c r="B145" s="6" t="s">
        <v>151</v>
      </c>
      <c r="C145" s="2" t="s">
        <v>652</v>
      </c>
      <c r="D145" s="5" t="s">
        <v>900</v>
      </c>
      <c r="E145" s="2" t="s">
        <v>505</v>
      </c>
    </row>
    <row r="146" spans="1:5" x14ac:dyDescent="0.4">
      <c r="A146" s="2" t="s">
        <v>5</v>
      </c>
      <c r="B146" s="6" t="s">
        <v>152</v>
      </c>
      <c r="C146" s="2" t="s">
        <v>643</v>
      </c>
      <c r="D146" s="5" t="s">
        <v>901</v>
      </c>
      <c r="E146" s="2" t="s">
        <v>505</v>
      </c>
    </row>
    <row r="147" spans="1:5" x14ac:dyDescent="0.4">
      <c r="A147" s="2" t="s">
        <v>5</v>
      </c>
      <c r="B147" s="6" t="s">
        <v>153</v>
      </c>
      <c r="C147" s="2" t="s">
        <v>643</v>
      </c>
      <c r="D147" s="5" t="s">
        <v>902</v>
      </c>
      <c r="E147" s="2" t="s">
        <v>505</v>
      </c>
    </row>
    <row r="148" spans="1:5" x14ac:dyDescent="0.4">
      <c r="A148" s="2" t="s">
        <v>5</v>
      </c>
      <c r="B148" s="6" t="s">
        <v>154</v>
      </c>
      <c r="C148" s="2" t="s">
        <v>653</v>
      </c>
      <c r="D148" s="5" t="s">
        <v>903</v>
      </c>
      <c r="E148" s="2" t="s">
        <v>505</v>
      </c>
    </row>
    <row r="149" spans="1:5" x14ac:dyDescent="0.4">
      <c r="A149" s="2" t="s">
        <v>5</v>
      </c>
      <c r="B149" s="6" t="s">
        <v>155</v>
      </c>
      <c r="C149" s="2" t="s">
        <v>653</v>
      </c>
      <c r="D149" s="5" t="s">
        <v>904</v>
      </c>
      <c r="E149" s="2" t="s">
        <v>505</v>
      </c>
    </row>
    <row r="150" spans="1:5" x14ac:dyDescent="0.4">
      <c r="A150" s="2" t="s">
        <v>5</v>
      </c>
      <c r="B150" s="6" t="s">
        <v>156</v>
      </c>
      <c r="C150" s="2" t="s">
        <v>654</v>
      </c>
      <c r="D150" s="5" t="s">
        <v>905</v>
      </c>
      <c r="E150" s="2" t="s">
        <v>505</v>
      </c>
    </row>
    <row r="151" spans="1:5" x14ac:dyDescent="0.4">
      <c r="A151" s="2" t="s">
        <v>5</v>
      </c>
      <c r="B151" s="6" t="s">
        <v>157</v>
      </c>
      <c r="C151" s="2" t="s">
        <v>654</v>
      </c>
      <c r="D151" s="5" t="s">
        <v>906</v>
      </c>
      <c r="E151" s="2" t="s">
        <v>505</v>
      </c>
    </row>
    <row r="152" spans="1:5" x14ac:dyDescent="0.4">
      <c r="A152" s="2" t="s">
        <v>5</v>
      </c>
      <c r="B152" s="6" t="s">
        <v>158</v>
      </c>
      <c r="C152" s="2" t="s">
        <v>655</v>
      </c>
      <c r="D152" s="5" t="s">
        <v>907</v>
      </c>
      <c r="E152" s="2" t="s">
        <v>505</v>
      </c>
    </row>
    <row r="153" spans="1:5" x14ac:dyDescent="0.4">
      <c r="A153" s="2" t="s">
        <v>5</v>
      </c>
      <c r="B153" s="6" t="s">
        <v>159</v>
      </c>
      <c r="C153" s="2" t="s">
        <v>655</v>
      </c>
      <c r="D153" s="5" t="s">
        <v>908</v>
      </c>
      <c r="E153" s="2" t="s">
        <v>505</v>
      </c>
    </row>
    <row r="154" spans="1:5" x14ac:dyDescent="0.4">
      <c r="A154" s="2" t="s">
        <v>5</v>
      </c>
      <c r="B154" s="6" t="s">
        <v>160</v>
      </c>
      <c r="C154" s="2" t="s">
        <v>656</v>
      </c>
      <c r="D154" s="5" t="s">
        <v>909</v>
      </c>
      <c r="E154" s="2" t="s">
        <v>505</v>
      </c>
    </row>
    <row r="155" spans="1:5" x14ac:dyDescent="0.4">
      <c r="A155" s="2" t="s">
        <v>5</v>
      </c>
      <c r="B155" s="6" t="s">
        <v>161</v>
      </c>
      <c r="C155" s="2" t="s">
        <v>656</v>
      </c>
      <c r="D155" s="5" t="s">
        <v>910</v>
      </c>
      <c r="E155" s="2" t="s">
        <v>505</v>
      </c>
    </row>
    <row r="156" spans="1:5" x14ac:dyDescent="0.4">
      <c r="A156" s="2" t="s">
        <v>5</v>
      </c>
      <c r="B156" s="6" t="s">
        <v>162</v>
      </c>
      <c r="C156" s="2" t="s">
        <v>657</v>
      </c>
      <c r="D156" s="5" t="s">
        <v>911</v>
      </c>
      <c r="E156" s="2" t="s">
        <v>505</v>
      </c>
    </row>
    <row r="157" spans="1:5" x14ac:dyDescent="0.4">
      <c r="A157" s="2" t="s">
        <v>5</v>
      </c>
      <c r="B157" s="6" t="s">
        <v>163</v>
      </c>
      <c r="C157" s="2" t="s">
        <v>657</v>
      </c>
      <c r="D157" s="5" t="s">
        <v>912</v>
      </c>
      <c r="E157" s="2" t="s">
        <v>505</v>
      </c>
    </row>
    <row r="158" spans="1:5" x14ac:dyDescent="0.4">
      <c r="A158" s="2" t="s">
        <v>5</v>
      </c>
      <c r="B158" s="6" t="s">
        <v>164</v>
      </c>
      <c r="C158" s="2" t="s">
        <v>658</v>
      </c>
      <c r="D158" s="5" t="s">
        <v>913</v>
      </c>
      <c r="E158" s="2" t="s">
        <v>505</v>
      </c>
    </row>
    <row r="159" spans="1:5" x14ac:dyDescent="0.4">
      <c r="A159" s="2" t="s">
        <v>5</v>
      </c>
      <c r="B159" s="6" t="s">
        <v>165</v>
      </c>
      <c r="C159" s="2" t="s">
        <v>658</v>
      </c>
      <c r="D159" s="5" t="s">
        <v>914</v>
      </c>
      <c r="E159" s="2" t="s">
        <v>505</v>
      </c>
    </row>
    <row r="160" spans="1:5" x14ac:dyDescent="0.4">
      <c r="A160" s="2" t="s">
        <v>5</v>
      </c>
      <c r="B160" s="6" t="s">
        <v>166</v>
      </c>
      <c r="C160" s="2" t="s">
        <v>659</v>
      </c>
      <c r="D160" s="5" t="s">
        <v>915</v>
      </c>
      <c r="E160" s="2" t="s">
        <v>505</v>
      </c>
    </row>
    <row r="161" spans="1:5" x14ac:dyDescent="0.4">
      <c r="A161" s="2" t="s">
        <v>5</v>
      </c>
      <c r="B161" s="6" t="s">
        <v>167</v>
      </c>
      <c r="C161" s="2" t="s">
        <v>659</v>
      </c>
      <c r="D161" s="5" t="s">
        <v>916</v>
      </c>
      <c r="E161" s="2" t="s">
        <v>505</v>
      </c>
    </row>
    <row r="162" spans="1:5" x14ac:dyDescent="0.4">
      <c r="A162" s="2" t="s">
        <v>5</v>
      </c>
      <c r="B162" s="6" t="s">
        <v>168</v>
      </c>
      <c r="C162" s="2" t="s">
        <v>660</v>
      </c>
      <c r="D162" s="5" t="s">
        <v>917</v>
      </c>
      <c r="E162" s="2" t="s">
        <v>505</v>
      </c>
    </row>
    <row r="163" spans="1:5" x14ac:dyDescent="0.4">
      <c r="A163" s="2" t="s">
        <v>5</v>
      </c>
      <c r="B163" s="6" t="s">
        <v>169</v>
      </c>
      <c r="C163" s="2" t="s">
        <v>660</v>
      </c>
      <c r="D163" s="5" t="s">
        <v>918</v>
      </c>
      <c r="E163" s="2" t="s">
        <v>505</v>
      </c>
    </row>
    <row r="164" spans="1:5" x14ac:dyDescent="0.4">
      <c r="A164" s="2" t="s">
        <v>5</v>
      </c>
      <c r="B164" s="6" t="s">
        <v>170</v>
      </c>
      <c r="C164" s="2" t="s">
        <v>661</v>
      </c>
      <c r="D164" s="5" t="s">
        <v>919</v>
      </c>
      <c r="E164" s="2" t="s">
        <v>505</v>
      </c>
    </row>
    <row r="165" spans="1:5" x14ac:dyDescent="0.4">
      <c r="A165" s="2" t="s">
        <v>5</v>
      </c>
      <c r="B165" s="6" t="s">
        <v>171</v>
      </c>
      <c r="C165" s="2" t="s">
        <v>661</v>
      </c>
      <c r="D165" s="5" t="s">
        <v>920</v>
      </c>
      <c r="E165" s="2" t="s">
        <v>505</v>
      </c>
    </row>
    <row r="166" spans="1:5" x14ac:dyDescent="0.4">
      <c r="A166" s="2" t="s">
        <v>5</v>
      </c>
      <c r="B166" s="6" t="s">
        <v>172</v>
      </c>
      <c r="C166" s="2" t="s">
        <v>641</v>
      </c>
      <c r="D166" s="5" t="s">
        <v>921</v>
      </c>
      <c r="E166" s="2" t="s">
        <v>505</v>
      </c>
    </row>
    <row r="167" spans="1:5" x14ac:dyDescent="0.4">
      <c r="A167" s="2" t="s">
        <v>5</v>
      </c>
      <c r="B167" s="6" t="s">
        <v>173</v>
      </c>
      <c r="C167" s="2" t="s">
        <v>641</v>
      </c>
      <c r="D167" s="5" t="s">
        <v>922</v>
      </c>
      <c r="E167" s="2" t="s">
        <v>505</v>
      </c>
    </row>
    <row r="168" spans="1:5" x14ac:dyDescent="0.4">
      <c r="A168" s="2" t="s">
        <v>5</v>
      </c>
      <c r="B168" s="6" t="s">
        <v>174</v>
      </c>
      <c r="C168" s="2" t="s">
        <v>662</v>
      </c>
      <c r="D168" s="5" t="s">
        <v>923</v>
      </c>
      <c r="E168" s="2" t="s">
        <v>505</v>
      </c>
    </row>
    <row r="169" spans="1:5" x14ac:dyDescent="0.4">
      <c r="A169" s="2" t="s">
        <v>5</v>
      </c>
      <c r="B169" s="6" t="s">
        <v>175</v>
      </c>
      <c r="C169" s="2" t="s">
        <v>662</v>
      </c>
      <c r="D169" s="5" t="s">
        <v>924</v>
      </c>
      <c r="E169" s="2" t="s">
        <v>505</v>
      </c>
    </row>
    <row r="170" spans="1:5" x14ac:dyDescent="0.4">
      <c r="A170" s="2" t="s">
        <v>5</v>
      </c>
      <c r="B170" s="6" t="s">
        <v>176</v>
      </c>
      <c r="C170" s="2" t="s">
        <v>663</v>
      </c>
      <c r="D170" s="5" t="s">
        <v>925</v>
      </c>
      <c r="E170" s="2" t="s">
        <v>505</v>
      </c>
    </row>
    <row r="171" spans="1:5" x14ac:dyDescent="0.4">
      <c r="A171" s="2" t="s">
        <v>5</v>
      </c>
      <c r="B171" s="6" t="s">
        <v>177</v>
      </c>
      <c r="C171" s="2" t="s">
        <v>663</v>
      </c>
      <c r="D171" s="5" t="s">
        <v>926</v>
      </c>
      <c r="E171" s="2" t="s">
        <v>505</v>
      </c>
    </row>
    <row r="172" spans="1:5" x14ac:dyDescent="0.4">
      <c r="A172" s="2" t="s">
        <v>5</v>
      </c>
      <c r="B172" s="6" t="s">
        <v>178</v>
      </c>
      <c r="C172" s="2" t="s">
        <v>664</v>
      </c>
      <c r="D172" s="5" t="s">
        <v>927</v>
      </c>
      <c r="E172" s="2" t="s">
        <v>505</v>
      </c>
    </row>
    <row r="173" spans="1:5" x14ac:dyDescent="0.4">
      <c r="A173" s="2" t="s">
        <v>5</v>
      </c>
      <c r="B173" s="6" t="s">
        <v>179</v>
      </c>
      <c r="C173" s="2" t="s">
        <v>664</v>
      </c>
      <c r="D173" s="5" t="s">
        <v>928</v>
      </c>
      <c r="E173" s="2" t="s">
        <v>505</v>
      </c>
    </row>
    <row r="174" spans="1:5" x14ac:dyDescent="0.4">
      <c r="A174" s="2" t="s">
        <v>5</v>
      </c>
      <c r="B174" s="6" t="s">
        <v>180</v>
      </c>
      <c r="C174" s="2" t="s">
        <v>665</v>
      </c>
      <c r="D174" s="5" t="s">
        <v>929</v>
      </c>
      <c r="E174" s="2" t="s">
        <v>505</v>
      </c>
    </row>
    <row r="175" spans="1:5" x14ac:dyDescent="0.4">
      <c r="A175" s="2" t="s">
        <v>5</v>
      </c>
      <c r="B175" s="6" t="s">
        <v>181</v>
      </c>
      <c r="C175" s="2" t="s">
        <v>665</v>
      </c>
      <c r="D175" s="5" t="s">
        <v>930</v>
      </c>
      <c r="E175" s="2" t="s">
        <v>505</v>
      </c>
    </row>
    <row r="176" spans="1:5" x14ac:dyDescent="0.4">
      <c r="A176" s="2" t="s">
        <v>5</v>
      </c>
      <c r="B176" s="6" t="s">
        <v>182</v>
      </c>
      <c r="C176" s="2" t="s">
        <v>666</v>
      </c>
      <c r="D176" s="5" t="s">
        <v>931</v>
      </c>
      <c r="E176" s="2" t="s">
        <v>505</v>
      </c>
    </row>
    <row r="177" spans="1:5" x14ac:dyDescent="0.4">
      <c r="A177" s="2" t="s">
        <v>5</v>
      </c>
      <c r="B177" s="6" t="s">
        <v>183</v>
      </c>
      <c r="C177" s="2" t="s">
        <v>668</v>
      </c>
      <c r="D177" s="5" t="s">
        <v>932</v>
      </c>
      <c r="E177" s="2" t="s">
        <v>505</v>
      </c>
    </row>
    <row r="178" spans="1:5" x14ac:dyDescent="0.4">
      <c r="A178" s="2" t="s">
        <v>5</v>
      </c>
      <c r="B178" s="6" t="s">
        <v>184</v>
      </c>
      <c r="C178" s="2" t="s">
        <v>667</v>
      </c>
      <c r="D178" s="5" t="s">
        <v>933</v>
      </c>
      <c r="E178" s="2" t="s">
        <v>505</v>
      </c>
    </row>
    <row r="179" spans="1:5" x14ac:dyDescent="0.4">
      <c r="A179" s="2" t="s">
        <v>5</v>
      </c>
      <c r="B179" s="6" t="s">
        <v>185</v>
      </c>
      <c r="C179" s="2" t="s">
        <v>667</v>
      </c>
      <c r="D179" s="5" t="s">
        <v>934</v>
      </c>
      <c r="E179" s="2" t="s">
        <v>505</v>
      </c>
    </row>
    <row r="180" spans="1:5" x14ac:dyDescent="0.4">
      <c r="A180" s="2" t="s">
        <v>5</v>
      </c>
      <c r="B180" s="6" t="s">
        <v>186</v>
      </c>
      <c r="C180" s="2" t="s">
        <v>669</v>
      </c>
      <c r="D180" s="5" t="s">
        <v>935</v>
      </c>
      <c r="E180" s="2" t="s">
        <v>505</v>
      </c>
    </row>
    <row r="181" spans="1:5" x14ac:dyDescent="0.4">
      <c r="A181" s="2" t="s">
        <v>5</v>
      </c>
      <c r="B181" s="6" t="s">
        <v>187</v>
      </c>
      <c r="C181" s="2" t="s">
        <v>669</v>
      </c>
      <c r="D181" s="5" t="s">
        <v>936</v>
      </c>
      <c r="E181" s="2" t="s">
        <v>505</v>
      </c>
    </row>
    <row r="182" spans="1:5" x14ac:dyDescent="0.4">
      <c r="A182" s="2" t="s">
        <v>5</v>
      </c>
      <c r="B182" s="6" t="s">
        <v>188</v>
      </c>
      <c r="C182" s="2" t="s">
        <v>670</v>
      </c>
      <c r="D182" s="5" t="s">
        <v>937</v>
      </c>
      <c r="E182" s="2" t="s">
        <v>505</v>
      </c>
    </row>
    <row r="183" spans="1:5" x14ac:dyDescent="0.4">
      <c r="A183" s="2" t="s">
        <v>5</v>
      </c>
      <c r="B183" s="6" t="s">
        <v>189</v>
      </c>
      <c r="C183" s="2" t="s">
        <v>670</v>
      </c>
      <c r="D183" s="5" t="s">
        <v>938</v>
      </c>
      <c r="E183" s="2" t="s">
        <v>505</v>
      </c>
    </row>
    <row r="184" spans="1:5" x14ac:dyDescent="0.4">
      <c r="A184" s="2" t="s">
        <v>5</v>
      </c>
      <c r="B184" s="6" t="s">
        <v>190</v>
      </c>
      <c r="C184" s="2" t="s">
        <v>671</v>
      </c>
      <c r="D184" s="5" t="s">
        <v>939</v>
      </c>
      <c r="E184" s="2" t="s">
        <v>505</v>
      </c>
    </row>
    <row r="185" spans="1:5" x14ac:dyDescent="0.4">
      <c r="A185" s="2" t="s">
        <v>5</v>
      </c>
      <c r="B185" s="6" t="s">
        <v>191</v>
      </c>
      <c r="C185" s="2" t="s">
        <v>671</v>
      </c>
      <c r="D185" s="5" t="s">
        <v>940</v>
      </c>
      <c r="E185" s="2" t="s">
        <v>505</v>
      </c>
    </row>
    <row r="186" spans="1:5" x14ac:dyDescent="0.4">
      <c r="A186" s="2" t="s">
        <v>5</v>
      </c>
      <c r="B186" s="6" t="s">
        <v>192</v>
      </c>
      <c r="C186" s="2" t="s">
        <v>642</v>
      </c>
      <c r="D186" s="5" t="s">
        <v>941</v>
      </c>
      <c r="E186" s="2" t="s">
        <v>505</v>
      </c>
    </row>
    <row r="187" spans="1:5" x14ac:dyDescent="0.4">
      <c r="A187" s="2" t="s">
        <v>5</v>
      </c>
      <c r="B187" s="6" t="s">
        <v>193</v>
      </c>
      <c r="C187" s="2" t="s">
        <v>642</v>
      </c>
      <c r="D187" s="5" t="s">
        <v>942</v>
      </c>
      <c r="E187" s="2" t="s">
        <v>505</v>
      </c>
    </row>
    <row r="188" spans="1:5" x14ac:dyDescent="0.4">
      <c r="A188" s="2" t="s">
        <v>5</v>
      </c>
      <c r="B188" s="6" t="s">
        <v>194</v>
      </c>
      <c r="C188" s="2" t="s">
        <v>672</v>
      </c>
      <c r="D188" s="5" t="s">
        <v>943</v>
      </c>
      <c r="E188" s="2" t="s">
        <v>505</v>
      </c>
    </row>
    <row r="189" spans="1:5" x14ac:dyDescent="0.4">
      <c r="A189" s="2" t="s">
        <v>5</v>
      </c>
      <c r="B189" s="6" t="s">
        <v>195</v>
      </c>
      <c r="C189" s="2" t="s">
        <v>672</v>
      </c>
      <c r="D189" s="5" t="s">
        <v>944</v>
      </c>
      <c r="E189" s="2" t="s">
        <v>505</v>
      </c>
    </row>
    <row r="190" spans="1:5" x14ac:dyDescent="0.4">
      <c r="A190" s="2" t="s">
        <v>5</v>
      </c>
      <c r="B190" s="6" t="s">
        <v>196</v>
      </c>
      <c r="C190" s="2" t="s">
        <v>673</v>
      </c>
      <c r="D190" s="5" t="s">
        <v>945</v>
      </c>
      <c r="E190" s="2" t="s">
        <v>505</v>
      </c>
    </row>
    <row r="191" spans="1:5" x14ac:dyDescent="0.4">
      <c r="A191" s="2" t="s">
        <v>5</v>
      </c>
      <c r="B191" s="6" t="s">
        <v>197</v>
      </c>
      <c r="C191" s="2" t="s">
        <v>673</v>
      </c>
      <c r="D191" s="5" t="s">
        <v>946</v>
      </c>
      <c r="E191" s="2" t="s">
        <v>505</v>
      </c>
    </row>
    <row r="192" spans="1:5" x14ac:dyDescent="0.4">
      <c r="A192" s="2" t="s">
        <v>5</v>
      </c>
      <c r="B192" s="6" t="s">
        <v>198</v>
      </c>
      <c r="C192" s="2" t="s">
        <v>674</v>
      </c>
      <c r="D192" s="5" t="s">
        <v>947</v>
      </c>
      <c r="E192" s="2" t="s">
        <v>505</v>
      </c>
    </row>
    <row r="193" spans="1:5" x14ac:dyDescent="0.4">
      <c r="A193" s="2" t="s">
        <v>5</v>
      </c>
      <c r="B193" s="6" t="s">
        <v>199</v>
      </c>
      <c r="C193" s="2" t="s">
        <v>674</v>
      </c>
      <c r="D193" s="5" t="s">
        <v>948</v>
      </c>
      <c r="E193" s="2" t="s">
        <v>505</v>
      </c>
    </row>
    <row r="194" spans="1:5" x14ac:dyDescent="0.4">
      <c r="A194" s="2" t="s">
        <v>5</v>
      </c>
      <c r="B194" s="6" t="s">
        <v>200</v>
      </c>
      <c r="C194" s="2" t="s">
        <v>675</v>
      </c>
      <c r="D194" s="5" t="s">
        <v>949</v>
      </c>
      <c r="E194" s="2" t="s">
        <v>505</v>
      </c>
    </row>
    <row r="195" spans="1:5" x14ac:dyDescent="0.4">
      <c r="A195" s="2" t="s">
        <v>5</v>
      </c>
      <c r="B195" s="6" t="s">
        <v>201</v>
      </c>
      <c r="C195" s="2" t="s">
        <v>675</v>
      </c>
      <c r="D195" s="5" t="s">
        <v>950</v>
      </c>
      <c r="E195" s="2" t="s">
        <v>505</v>
      </c>
    </row>
    <row r="196" spans="1:5" x14ac:dyDescent="0.4">
      <c r="A196" s="2" t="s">
        <v>5</v>
      </c>
      <c r="B196" s="6" t="s">
        <v>202</v>
      </c>
      <c r="C196" s="2" t="s">
        <v>676</v>
      </c>
      <c r="D196" s="5" t="s">
        <v>951</v>
      </c>
      <c r="E196" s="2" t="s">
        <v>505</v>
      </c>
    </row>
    <row r="197" spans="1:5" x14ac:dyDescent="0.4">
      <c r="A197" s="2" t="s">
        <v>5</v>
      </c>
      <c r="B197" s="6" t="s">
        <v>203</v>
      </c>
      <c r="C197" s="2" t="s">
        <v>676</v>
      </c>
      <c r="D197" s="5" t="s">
        <v>952</v>
      </c>
      <c r="E197" s="2" t="s">
        <v>505</v>
      </c>
    </row>
    <row r="198" spans="1:5" x14ac:dyDescent="0.4">
      <c r="A198" s="2" t="s">
        <v>5</v>
      </c>
      <c r="B198" s="6" t="s">
        <v>204</v>
      </c>
      <c r="C198" s="2" t="s">
        <v>677</v>
      </c>
      <c r="D198" s="5" t="s">
        <v>953</v>
      </c>
      <c r="E198" s="2" t="s">
        <v>505</v>
      </c>
    </row>
    <row r="199" spans="1:5" x14ac:dyDescent="0.4">
      <c r="A199" s="2" t="s">
        <v>5</v>
      </c>
      <c r="B199" s="6" t="s">
        <v>205</v>
      </c>
      <c r="C199" s="2" t="s">
        <v>677</v>
      </c>
      <c r="D199" s="5" t="s">
        <v>954</v>
      </c>
      <c r="E199" s="2" t="s">
        <v>505</v>
      </c>
    </row>
    <row r="200" spans="1:5" x14ac:dyDescent="0.4">
      <c r="A200" s="2" t="s">
        <v>5</v>
      </c>
      <c r="B200" s="6" t="s">
        <v>206</v>
      </c>
      <c r="C200" s="2" t="s">
        <v>678</v>
      </c>
      <c r="D200" s="5" t="s">
        <v>955</v>
      </c>
      <c r="E200" s="2" t="s">
        <v>505</v>
      </c>
    </row>
    <row r="201" spans="1:5" x14ac:dyDescent="0.4">
      <c r="A201" s="2" t="s">
        <v>5</v>
      </c>
      <c r="B201" s="6" t="s">
        <v>207</v>
      </c>
      <c r="C201" s="2" t="s">
        <v>678</v>
      </c>
      <c r="D201" s="5" t="s">
        <v>956</v>
      </c>
      <c r="E201" s="2" t="s">
        <v>505</v>
      </c>
    </row>
    <row r="202" spans="1:5" x14ac:dyDescent="0.4">
      <c r="A202" s="2" t="s">
        <v>5</v>
      </c>
      <c r="B202" s="6" t="s">
        <v>208</v>
      </c>
      <c r="C202" s="2" t="s">
        <v>679</v>
      </c>
      <c r="D202" s="5" t="s">
        <v>957</v>
      </c>
      <c r="E202" s="2" t="s">
        <v>505</v>
      </c>
    </row>
    <row r="203" spans="1:5" x14ac:dyDescent="0.4">
      <c r="A203" s="2" t="s">
        <v>5</v>
      </c>
      <c r="B203" s="6" t="s">
        <v>209</v>
      </c>
      <c r="C203" s="2" t="s">
        <v>679</v>
      </c>
      <c r="D203" s="5" t="s">
        <v>958</v>
      </c>
      <c r="E203" s="2" t="s">
        <v>505</v>
      </c>
    </row>
    <row r="204" spans="1:5" x14ac:dyDescent="0.4">
      <c r="A204" s="2" t="s">
        <v>5</v>
      </c>
      <c r="B204" s="6" t="s">
        <v>210</v>
      </c>
      <c r="C204" s="2" t="s">
        <v>680</v>
      </c>
      <c r="D204" s="5" t="s">
        <v>959</v>
      </c>
      <c r="E204" s="2" t="s">
        <v>505</v>
      </c>
    </row>
    <row r="205" spans="1:5" x14ac:dyDescent="0.4">
      <c r="A205" s="2" t="s">
        <v>5</v>
      </c>
      <c r="B205" s="6" t="s">
        <v>211</v>
      </c>
      <c r="C205" s="2" t="s">
        <v>680</v>
      </c>
      <c r="D205" s="5" t="s">
        <v>960</v>
      </c>
      <c r="E205" s="2" t="s">
        <v>505</v>
      </c>
    </row>
    <row r="206" spans="1:5" x14ac:dyDescent="0.4">
      <c r="A206" s="2" t="s">
        <v>5</v>
      </c>
      <c r="B206" s="6" t="s">
        <v>212</v>
      </c>
      <c r="C206" s="2" t="s">
        <v>681</v>
      </c>
      <c r="D206" s="5" t="s">
        <v>961</v>
      </c>
      <c r="E206" s="2" t="s">
        <v>505</v>
      </c>
    </row>
    <row r="207" spans="1:5" x14ac:dyDescent="0.4">
      <c r="A207" s="2" t="s">
        <v>5</v>
      </c>
      <c r="B207" s="6" t="s">
        <v>213</v>
      </c>
      <c r="C207" s="2" t="s">
        <v>681</v>
      </c>
      <c r="D207" s="5" t="s">
        <v>962</v>
      </c>
      <c r="E207" s="2" t="s">
        <v>505</v>
      </c>
    </row>
    <row r="208" spans="1:5" x14ac:dyDescent="0.4">
      <c r="A208" s="2" t="s">
        <v>5</v>
      </c>
      <c r="B208" s="6" t="s">
        <v>214</v>
      </c>
      <c r="C208" s="2" t="s">
        <v>682</v>
      </c>
      <c r="D208" s="5" t="s">
        <v>963</v>
      </c>
      <c r="E208" s="2" t="s">
        <v>505</v>
      </c>
    </row>
    <row r="209" spans="1:5" x14ac:dyDescent="0.4">
      <c r="A209" s="2" t="s">
        <v>5</v>
      </c>
      <c r="B209" s="6" t="s">
        <v>215</v>
      </c>
      <c r="C209" s="2" t="s">
        <v>682</v>
      </c>
      <c r="D209" s="5" t="s">
        <v>964</v>
      </c>
      <c r="E209" s="2" t="s">
        <v>505</v>
      </c>
    </row>
    <row r="210" spans="1:5" x14ac:dyDescent="0.4">
      <c r="A210" s="2" t="s">
        <v>5</v>
      </c>
      <c r="B210" s="6" t="s">
        <v>216</v>
      </c>
      <c r="C210" s="2" t="s">
        <v>683</v>
      </c>
      <c r="D210" s="5" t="s">
        <v>965</v>
      </c>
      <c r="E210" s="2" t="s">
        <v>505</v>
      </c>
    </row>
    <row r="211" spans="1:5" x14ac:dyDescent="0.4">
      <c r="A211" s="2" t="s">
        <v>5</v>
      </c>
      <c r="B211" s="6" t="s">
        <v>217</v>
      </c>
      <c r="C211" s="2" t="s">
        <v>683</v>
      </c>
      <c r="D211" s="5" t="s">
        <v>966</v>
      </c>
      <c r="E211" s="2" t="s">
        <v>505</v>
      </c>
    </row>
    <row r="212" spans="1:5" x14ac:dyDescent="0.4">
      <c r="A212" s="2" t="s">
        <v>5</v>
      </c>
      <c r="B212" s="6" t="s">
        <v>218</v>
      </c>
      <c r="C212" s="2" t="s">
        <v>684</v>
      </c>
      <c r="D212" s="5" t="s">
        <v>967</v>
      </c>
      <c r="E212" s="2" t="s">
        <v>505</v>
      </c>
    </row>
    <row r="213" spans="1:5" x14ac:dyDescent="0.4">
      <c r="A213" s="2" t="s">
        <v>5</v>
      </c>
      <c r="B213" s="6" t="s">
        <v>219</v>
      </c>
      <c r="C213" s="2" t="s">
        <v>684</v>
      </c>
      <c r="D213" s="5" t="s">
        <v>968</v>
      </c>
      <c r="E213" s="2" t="s">
        <v>505</v>
      </c>
    </row>
    <row r="214" spans="1:5" x14ac:dyDescent="0.4">
      <c r="A214" s="2" t="s">
        <v>5</v>
      </c>
      <c r="B214" s="6" t="s">
        <v>220</v>
      </c>
      <c r="C214" s="2" t="s">
        <v>685</v>
      </c>
      <c r="D214" s="5" t="s">
        <v>969</v>
      </c>
      <c r="E214" s="2" t="s">
        <v>505</v>
      </c>
    </row>
    <row r="215" spans="1:5" x14ac:dyDescent="0.4">
      <c r="A215" s="2" t="s">
        <v>5</v>
      </c>
      <c r="B215" s="6" t="s">
        <v>221</v>
      </c>
      <c r="C215" s="2" t="s">
        <v>685</v>
      </c>
      <c r="D215" s="5" t="s">
        <v>970</v>
      </c>
      <c r="E215" s="2" t="s">
        <v>505</v>
      </c>
    </row>
    <row r="216" spans="1:5" x14ac:dyDescent="0.4">
      <c r="A216" s="2" t="s">
        <v>5</v>
      </c>
      <c r="B216" s="6" t="s">
        <v>222</v>
      </c>
      <c r="C216" s="2" t="s">
        <v>686</v>
      </c>
      <c r="D216" s="5" t="s">
        <v>971</v>
      </c>
      <c r="E216" s="2" t="s">
        <v>505</v>
      </c>
    </row>
    <row r="217" spans="1:5" x14ac:dyDescent="0.4">
      <c r="A217" s="2" t="s">
        <v>5</v>
      </c>
      <c r="B217" s="6" t="s">
        <v>223</v>
      </c>
      <c r="C217" s="2" t="s">
        <v>686</v>
      </c>
      <c r="D217" s="5" t="s">
        <v>972</v>
      </c>
      <c r="E217" s="2" t="s">
        <v>505</v>
      </c>
    </row>
    <row r="218" spans="1:5" x14ac:dyDescent="0.4">
      <c r="A218" s="2" t="s">
        <v>5</v>
      </c>
      <c r="B218" s="6" t="s">
        <v>224</v>
      </c>
      <c r="C218" s="2" t="s">
        <v>687</v>
      </c>
      <c r="D218" s="5" t="s">
        <v>973</v>
      </c>
      <c r="E218" s="2" t="s">
        <v>505</v>
      </c>
    </row>
    <row r="219" spans="1:5" x14ac:dyDescent="0.4">
      <c r="A219" s="2" t="s">
        <v>5</v>
      </c>
      <c r="B219" s="6" t="s">
        <v>225</v>
      </c>
      <c r="C219" s="2" t="s">
        <v>687</v>
      </c>
      <c r="D219" s="5" t="s">
        <v>974</v>
      </c>
      <c r="E219" s="2" t="s">
        <v>505</v>
      </c>
    </row>
    <row r="220" spans="1:5" x14ac:dyDescent="0.4">
      <c r="A220" s="2" t="s">
        <v>5</v>
      </c>
      <c r="B220" s="6" t="s">
        <v>226</v>
      </c>
      <c r="C220" s="2" t="s">
        <v>688</v>
      </c>
      <c r="D220" s="5" t="s">
        <v>975</v>
      </c>
      <c r="E220" s="2" t="s">
        <v>505</v>
      </c>
    </row>
    <row r="221" spans="1:5" x14ac:dyDescent="0.4">
      <c r="A221" s="2" t="s">
        <v>5</v>
      </c>
      <c r="B221" s="6" t="s">
        <v>227</v>
      </c>
      <c r="C221" s="2" t="s">
        <v>688</v>
      </c>
      <c r="D221" s="5" t="s">
        <v>976</v>
      </c>
      <c r="E221" s="2" t="s">
        <v>505</v>
      </c>
    </row>
    <row r="222" spans="1:5" x14ac:dyDescent="0.4">
      <c r="A222" s="2" t="s">
        <v>5</v>
      </c>
      <c r="B222" s="6" t="s">
        <v>228</v>
      </c>
      <c r="C222" s="2" t="s">
        <v>689</v>
      </c>
      <c r="D222" s="5" t="s">
        <v>977</v>
      </c>
      <c r="E222" s="2" t="s">
        <v>505</v>
      </c>
    </row>
    <row r="223" spans="1:5" x14ac:dyDescent="0.4">
      <c r="A223" s="2" t="s">
        <v>5</v>
      </c>
      <c r="B223" s="6" t="s">
        <v>229</v>
      </c>
      <c r="C223" s="2" t="s">
        <v>689</v>
      </c>
      <c r="D223" s="5" t="s">
        <v>978</v>
      </c>
      <c r="E223" s="2" t="s">
        <v>505</v>
      </c>
    </row>
    <row r="224" spans="1:5" x14ac:dyDescent="0.4">
      <c r="A224" s="2" t="s">
        <v>5</v>
      </c>
      <c r="B224" s="6" t="s">
        <v>230</v>
      </c>
      <c r="C224" s="2" t="s">
        <v>690</v>
      </c>
      <c r="D224" s="5" t="s">
        <v>979</v>
      </c>
      <c r="E224" s="2" t="s">
        <v>505</v>
      </c>
    </row>
    <row r="225" spans="1:5" x14ac:dyDescent="0.4">
      <c r="A225" s="2" t="s">
        <v>5</v>
      </c>
      <c r="B225" s="6" t="s">
        <v>231</v>
      </c>
      <c r="C225" s="2" t="s">
        <v>690</v>
      </c>
      <c r="D225" s="5" t="s">
        <v>980</v>
      </c>
      <c r="E225" s="2" t="s">
        <v>505</v>
      </c>
    </row>
    <row r="226" spans="1:5" x14ac:dyDescent="0.4">
      <c r="A226" s="2" t="s">
        <v>5</v>
      </c>
      <c r="B226" s="6" t="s">
        <v>232</v>
      </c>
      <c r="C226" s="2" t="s">
        <v>691</v>
      </c>
      <c r="D226" s="5" t="s">
        <v>981</v>
      </c>
      <c r="E226" s="2" t="s">
        <v>505</v>
      </c>
    </row>
    <row r="227" spans="1:5" x14ac:dyDescent="0.4">
      <c r="A227" s="2" t="s">
        <v>5</v>
      </c>
      <c r="B227" s="6" t="s">
        <v>233</v>
      </c>
      <c r="C227" s="2" t="s">
        <v>691</v>
      </c>
      <c r="D227" s="5" t="s">
        <v>982</v>
      </c>
      <c r="E227" s="2" t="s">
        <v>505</v>
      </c>
    </row>
    <row r="228" spans="1:5" x14ac:dyDescent="0.4">
      <c r="A228" s="2" t="s">
        <v>5</v>
      </c>
      <c r="B228" s="6" t="s">
        <v>234</v>
      </c>
      <c r="C228" s="2" t="s">
        <v>692</v>
      </c>
      <c r="D228" s="5" t="s">
        <v>983</v>
      </c>
      <c r="E228" s="2" t="s">
        <v>505</v>
      </c>
    </row>
    <row r="229" spans="1:5" x14ac:dyDescent="0.4">
      <c r="A229" s="2" t="s">
        <v>5</v>
      </c>
      <c r="B229" s="6" t="s">
        <v>235</v>
      </c>
      <c r="C229" s="2" t="s">
        <v>692</v>
      </c>
      <c r="D229" s="5" t="s">
        <v>984</v>
      </c>
      <c r="E229" s="2" t="s">
        <v>505</v>
      </c>
    </row>
    <row r="230" spans="1:5" x14ac:dyDescent="0.4">
      <c r="A230" s="2" t="s">
        <v>5</v>
      </c>
      <c r="B230" s="6" t="s">
        <v>236</v>
      </c>
      <c r="C230" s="2" t="s">
        <v>693</v>
      </c>
      <c r="D230" s="5" t="s">
        <v>985</v>
      </c>
      <c r="E230" s="2" t="s">
        <v>505</v>
      </c>
    </row>
    <row r="231" spans="1:5" x14ac:dyDescent="0.4">
      <c r="A231" s="2" t="s">
        <v>5</v>
      </c>
      <c r="B231" s="6" t="s">
        <v>237</v>
      </c>
      <c r="C231" s="2" t="s">
        <v>693</v>
      </c>
      <c r="D231" s="5" t="s">
        <v>986</v>
      </c>
      <c r="E231" s="2" t="s">
        <v>505</v>
      </c>
    </row>
    <row r="232" spans="1:5" x14ac:dyDescent="0.4">
      <c r="A232" s="2" t="s">
        <v>5</v>
      </c>
      <c r="B232" s="6" t="s">
        <v>238</v>
      </c>
      <c r="C232" s="2" t="s">
        <v>694</v>
      </c>
      <c r="D232" s="5" t="s">
        <v>987</v>
      </c>
      <c r="E232" s="2" t="s">
        <v>505</v>
      </c>
    </row>
    <row r="233" spans="1:5" x14ac:dyDescent="0.4">
      <c r="A233" s="2" t="s">
        <v>5</v>
      </c>
      <c r="B233" s="6" t="s">
        <v>239</v>
      </c>
      <c r="C233" s="2" t="s">
        <v>694</v>
      </c>
      <c r="D233" s="5" t="s">
        <v>988</v>
      </c>
      <c r="E233" s="2" t="s">
        <v>505</v>
      </c>
    </row>
    <row r="234" spans="1:5" x14ac:dyDescent="0.4">
      <c r="A234" s="2" t="s">
        <v>5</v>
      </c>
      <c r="B234" s="6" t="s">
        <v>240</v>
      </c>
      <c r="C234" s="2" t="s">
        <v>695</v>
      </c>
      <c r="D234" s="5" t="s">
        <v>989</v>
      </c>
      <c r="E234" s="2" t="s">
        <v>505</v>
      </c>
    </row>
    <row r="235" spans="1:5" x14ac:dyDescent="0.4">
      <c r="A235" s="2" t="s">
        <v>5</v>
      </c>
      <c r="B235" s="6" t="s">
        <v>241</v>
      </c>
      <c r="C235" s="2" t="s">
        <v>695</v>
      </c>
      <c r="D235" s="5" t="s">
        <v>990</v>
      </c>
      <c r="E235" s="2" t="s">
        <v>505</v>
      </c>
    </row>
    <row r="236" spans="1:5" x14ac:dyDescent="0.4">
      <c r="A236" s="2" t="s">
        <v>5</v>
      </c>
      <c r="B236" s="6" t="s">
        <v>242</v>
      </c>
      <c r="C236" s="2" t="s">
        <v>696</v>
      </c>
      <c r="D236" s="5" t="s">
        <v>991</v>
      </c>
      <c r="E236" s="2" t="s">
        <v>505</v>
      </c>
    </row>
    <row r="237" spans="1:5" x14ac:dyDescent="0.4">
      <c r="A237" s="2" t="s">
        <v>5</v>
      </c>
      <c r="B237" s="6" t="s">
        <v>243</v>
      </c>
      <c r="C237" s="2" t="s">
        <v>696</v>
      </c>
      <c r="D237" s="5" t="s">
        <v>992</v>
      </c>
      <c r="E237" s="2" t="s">
        <v>505</v>
      </c>
    </row>
    <row r="238" spans="1:5" x14ac:dyDescent="0.4">
      <c r="A238" s="2" t="s">
        <v>5</v>
      </c>
      <c r="B238" s="6" t="s">
        <v>244</v>
      </c>
      <c r="C238" s="2" t="s">
        <v>697</v>
      </c>
      <c r="D238" s="5" t="s">
        <v>993</v>
      </c>
      <c r="E238" s="2" t="s">
        <v>505</v>
      </c>
    </row>
    <row r="239" spans="1:5" x14ac:dyDescent="0.4">
      <c r="A239" s="2" t="s">
        <v>5</v>
      </c>
      <c r="B239" s="6" t="s">
        <v>245</v>
      </c>
      <c r="C239" s="2" t="s">
        <v>697</v>
      </c>
      <c r="D239" s="5" t="s">
        <v>994</v>
      </c>
      <c r="E239" s="2" t="s">
        <v>505</v>
      </c>
    </row>
    <row r="240" spans="1:5" x14ac:dyDescent="0.4">
      <c r="A240" s="2" t="s">
        <v>5</v>
      </c>
      <c r="B240" s="6" t="s">
        <v>246</v>
      </c>
      <c r="C240" s="2" t="s">
        <v>698</v>
      </c>
      <c r="D240" s="5" t="s">
        <v>995</v>
      </c>
      <c r="E240" s="2" t="s">
        <v>505</v>
      </c>
    </row>
    <row r="241" spans="1:5" x14ac:dyDescent="0.4">
      <c r="A241" s="2" t="s">
        <v>5</v>
      </c>
      <c r="B241" s="6" t="s">
        <v>247</v>
      </c>
      <c r="C241" s="2" t="s">
        <v>698</v>
      </c>
      <c r="D241" s="5" t="s">
        <v>996</v>
      </c>
      <c r="E241" s="2" t="s">
        <v>505</v>
      </c>
    </row>
    <row r="242" spans="1:5" x14ac:dyDescent="0.4">
      <c r="A242" s="2" t="s">
        <v>5</v>
      </c>
      <c r="B242" s="6" t="s">
        <v>248</v>
      </c>
      <c r="C242" s="2" t="s">
        <v>699</v>
      </c>
      <c r="D242" s="5" t="s">
        <v>997</v>
      </c>
      <c r="E242" s="2" t="s">
        <v>505</v>
      </c>
    </row>
    <row r="243" spans="1:5" x14ac:dyDescent="0.4">
      <c r="A243" s="2" t="s">
        <v>5</v>
      </c>
      <c r="B243" s="6" t="s">
        <v>249</v>
      </c>
      <c r="C243" s="2" t="s">
        <v>699</v>
      </c>
      <c r="D243" s="5" t="s">
        <v>998</v>
      </c>
      <c r="E243" s="2" t="s">
        <v>505</v>
      </c>
    </row>
    <row r="244" spans="1:5" x14ac:dyDescent="0.4">
      <c r="A244" s="2" t="s">
        <v>5</v>
      </c>
      <c r="B244" s="6" t="s">
        <v>250</v>
      </c>
      <c r="C244" s="2" t="s">
        <v>700</v>
      </c>
      <c r="D244" s="5" t="s">
        <v>999</v>
      </c>
      <c r="E244" s="2" t="s">
        <v>505</v>
      </c>
    </row>
    <row r="245" spans="1:5" x14ac:dyDescent="0.4">
      <c r="A245" s="2" t="s">
        <v>5</v>
      </c>
      <c r="B245" s="6" t="s">
        <v>251</v>
      </c>
      <c r="C245" s="2" t="s">
        <v>700</v>
      </c>
      <c r="D245" s="5" t="s">
        <v>1000</v>
      </c>
      <c r="E245" s="2" t="s">
        <v>505</v>
      </c>
    </row>
    <row r="246" spans="1:5" x14ac:dyDescent="0.4">
      <c r="A246" s="2" t="s">
        <v>5</v>
      </c>
      <c r="B246" s="6" t="s">
        <v>252</v>
      </c>
      <c r="C246" s="2" t="s">
        <v>701</v>
      </c>
      <c r="D246" s="5" t="s">
        <v>1001</v>
      </c>
      <c r="E246" s="2" t="s">
        <v>505</v>
      </c>
    </row>
    <row r="247" spans="1:5" x14ac:dyDescent="0.4">
      <c r="A247" s="2" t="s">
        <v>5</v>
      </c>
      <c r="B247" s="6" t="s">
        <v>253</v>
      </c>
      <c r="C247" s="2" t="s">
        <v>701</v>
      </c>
      <c r="D247" s="5" t="s">
        <v>1002</v>
      </c>
      <c r="E247" s="2" t="s">
        <v>505</v>
      </c>
    </row>
    <row r="248" spans="1:5" x14ac:dyDescent="0.4">
      <c r="A248" s="2" t="s">
        <v>5</v>
      </c>
      <c r="B248" s="6" t="s">
        <v>254</v>
      </c>
      <c r="C248" s="2" t="s">
        <v>702</v>
      </c>
      <c r="D248" s="5" t="s">
        <v>1003</v>
      </c>
      <c r="E248" s="2" t="s">
        <v>505</v>
      </c>
    </row>
    <row r="249" spans="1:5" x14ac:dyDescent="0.4">
      <c r="A249" s="2" t="s">
        <v>5</v>
      </c>
      <c r="B249" s="6" t="s">
        <v>255</v>
      </c>
      <c r="C249" s="2" t="s">
        <v>702</v>
      </c>
      <c r="D249" s="5" t="s">
        <v>1004</v>
      </c>
      <c r="E249" s="2" t="s">
        <v>505</v>
      </c>
    </row>
    <row r="250" spans="1:5" x14ac:dyDescent="0.4">
      <c r="A250" s="2" t="s">
        <v>5</v>
      </c>
      <c r="B250" s="6" t="s">
        <v>256</v>
      </c>
      <c r="C250" s="2" t="s">
        <v>703</v>
      </c>
      <c r="D250" s="5" t="s">
        <v>1005</v>
      </c>
      <c r="E250" s="2" t="s">
        <v>505</v>
      </c>
    </row>
    <row r="251" spans="1:5" x14ac:dyDescent="0.4">
      <c r="A251" s="2" t="s">
        <v>5</v>
      </c>
      <c r="B251" s="6" t="s">
        <v>257</v>
      </c>
      <c r="C251" s="2" t="s">
        <v>703</v>
      </c>
      <c r="D251" s="5" t="s">
        <v>1006</v>
      </c>
      <c r="E251" s="2" t="s">
        <v>505</v>
      </c>
    </row>
    <row r="252" spans="1:5" x14ac:dyDescent="0.4">
      <c r="A252" s="2" t="s">
        <v>5</v>
      </c>
      <c r="B252" s="6" t="s">
        <v>258</v>
      </c>
      <c r="C252" s="2" t="s">
        <v>704</v>
      </c>
      <c r="D252" s="5" t="s">
        <v>1007</v>
      </c>
      <c r="E252" s="2" t="s">
        <v>505</v>
      </c>
    </row>
    <row r="253" spans="1:5" x14ac:dyDescent="0.4">
      <c r="A253" s="2" t="s">
        <v>5</v>
      </c>
      <c r="B253" s="6" t="s">
        <v>259</v>
      </c>
      <c r="C253" s="2" t="s">
        <v>704</v>
      </c>
      <c r="D253" s="5" t="s">
        <v>1008</v>
      </c>
      <c r="E253" s="2" t="s">
        <v>505</v>
      </c>
    </row>
    <row r="254" spans="1:5" x14ac:dyDescent="0.4">
      <c r="A254" s="2" t="s">
        <v>5</v>
      </c>
      <c r="B254" s="6" t="s">
        <v>260</v>
      </c>
      <c r="C254" s="2" t="s">
        <v>705</v>
      </c>
      <c r="D254" s="5" t="s">
        <v>1009</v>
      </c>
      <c r="E254" s="2" t="s">
        <v>505</v>
      </c>
    </row>
    <row r="255" spans="1:5" x14ac:dyDescent="0.4">
      <c r="A255" s="2" t="s">
        <v>5</v>
      </c>
      <c r="B255" s="6" t="s">
        <v>261</v>
      </c>
      <c r="C255" s="2" t="s">
        <v>705</v>
      </c>
      <c r="D255" s="5" t="s">
        <v>1010</v>
      </c>
      <c r="E255" s="2" t="s">
        <v>505</v>
      </c>
    </row>
    <row r="256" spans="1:5" x14ac:dyDescent="0.4">
      <c r="A256" s="2" t="s">
        <v>5</v>
      </c>
      <c r="B256" s="6" t="s">
        <v>262</v>
      </c>
      <c r="C256" s="2" t="s">
        <v>706</v>
      </c>
      <c r="D256" s="5" t="s">
        <v>1011</v>
      </c>
      <c r="E256" s="2" t="s">
        <v>505</v>
      </c>
    </row>
    <row r="257" spans="1:5" x14ac:dyDescent="0.4">
      <c r="A257" s="2" t="s">
        <v>5</v>
      </c>
      <c r="B257" s="6" t="s">
        <v>263</v>
      </c>
      <c r="C257" s="2" t="s">
        <v>706</v>
      </c>
      <c r="D257" s="5" t="s">
        <v>1012</v>
      </c>
      <c r="E257" s="2" t="s">
        <v>505</v>
      </c>
    </row>
    <row r="258" spans="1:5" x14ac:dyDescent="0.4">
      <c r="A258" s="2" t="s">
        <v>5</v>
      </c>
      <c r="B258" s="6" t="s">
        <v>264</v>
      </c>
      <c r="C258" s="2" t="s">
        <v>707</v>
      </c>
      <c r="D258" s="5" t="s">
        <v>1013</v>
      </c>
      <c r="E258" s="2" t="s">
        <v>505</v>
      </c>
    </row>
    <row r="259" spans="1:5" x14ac:dyDescent="0.4">
      <c r="A259" s="2" t="s">
        <v>5</v>
      </c>
      <c r="B259" s="6" t="s">
        <v>265</v>
      </c>
      <c r="C259" s="2" t="s">
        <v>707</v>
      </c>
      <c r="D259" s="5" t="s">
        <v>1014</v>
      </c>
      <c r="E259" s="2" t="s">
        <v>505</v>
      </c>
    </row>
    <row r="260" spans="1:5" x14ac:dyDescent="0.4">
      <c r="A260" s="2" t="s">
        <v>5</v>
      </c>
      <c r="B260" s="6" t="s">
        <v>266</v>
      </c>
      <c r="C260" s="2" t="s">
        <v>708</v>
      </c>
      <c r="D260" s="5" t="s">
        <v>1015</v>
      </c>
      <c r="E260" s="2" t="s">
        <v>505</v>
      </c>
    </row>
    <row r="261" spans="1:5" x14ac:dyDescent="0.4">
      <c r="A261" s="2" t="s">
        <v>5</v>
      </c>
      <c r="B261" s="6" t="s">
        <v>267</v>
      </c>
      <c r="C261" s="2" t="s">
        <v>708</v>
      </c>
      <c r="D261" s="5" t="s">
        <v>1016</v>
      </c>
      <c r="E261" s="2" t="s">
        <v>505</v>
      </c>
    </row>
    <row r="262" spans="1:5" x14ac:dyDescent="0.4">
      <c r="A262" s="2" t="s">
        <v>5</v>
      </c>
      <c r="B262" s="6" t="s">
        <v>268</v>
      </c>
      <c r="C262" s="2" t="s">
        <v>709</v>
      </c>
      <c r="D262" s="5" t="s">
        <v>1017</v>
      </c>
      <c r="E262" s="2" t="s">
        <v>505</v>
      </c>
    </row>
    <row r="263" spans="1:5" x14ac:dyDescent="0.4">
      <c r="A263" s="2" t="s">
        <v>5</v>
      </c>
      <c r="B263" s="6" t="s">
        <v>269</v>
      </c>
      <c r="C263" s="2" t="s">
        <v>709</v>
      </c>
      <c r="D263" s="5" t="s">
        <v>1018</v>
      </c>
      <c r="E263" s="2" t="s">
        <v>505</v>
      </c>
    </row>
    <row r="264" spans="1:5" x14ac:dyDescent="0.4">
      <c r="A264" s="2" t="s">
        <v>5</v>
      </c>
      <c r="B264" s="6" t="s">
        <v>270</v>
      </c>
      <c r="C264" s="2" t="s">
        <v>710</v>
      </c>
      <c r="D264" s="5" t="s">
        <v>1019</v>
      </c>
      <c r="E264" s="2" t="s">
        <v>505</v>
      </c>
    </row>
    <row r="265" spans="1:5" x14ac:dyDescent="0.4">
      <c r="A265" s="2" t="s">
        <v>5</v>
      </c>
      <c r="B265" s="6" t="s">
        <v>271</v>
      </c>
      <c r="C265" s="2" t="s">
        <v>710</v>
      </c>
      <c r="D265" s="5" t="s">
        <v>1020</v>
      </c>
      <c r="E265" s="2" t="s">
        <v>505</v>
      </c>
    </row>
    <row r="266" spans="1:5" x14ac:dyDescent="0.4">
      <c r="A266" s="2" t="s">
        <v>5</v>
      </c>
      <c r="B266" s="6" t="s">
        <v>272</v>
      </c>
      <c r="C266" s="2" t="s">
        <v>711</v>
      </c>
      <c r="D266" s="5" t="s">
        <v>1021</v>
      </c>
      <c r="E266" s="2" t="s">
        <v>505</v>
      </c>
    </row>
    <row r="267" spans="1:5" x14ac:dyDescent="0.4">
      <c r="A267" s="2" t="s">
        <v>5</v>
      </c>
      <c r="B267" s="6" t="s">
        <v>273</v>
      </c>
      <c r="C267" s="2" t="s">
        <v>711</v>
      </c>
      <c r="D267" s="5" t="s">
        <v>1022</v>
      </c>
      <c r="E267" s="2" t="s">
        <v>505</v>
      </c>
    </row>
    <row r="268" spans="1:5" x14ac:dyDescent="0.4">
      <c r="A268" s="2" t="s">
        <v>5</v>
      </c>
      <c r="B268" s="6" t="s">
        <v>274</v>
      </c>
      <c r="C268" s="2" t="s">
        <v>712</v>
      </c>
      <c r="D268" s="5" t="s">
        <v>1023</v>
      </c>
      <c r="E268" s="2" t="s">
        <v>505</v>
      </c>
    </row>
    <row r="269" spans="1:5" x14ac:dyDescent="0.4">
      <c r="A269" s="2" t="s">
        <v>5</v>
      </c>
      <c r="B269" s="6" t="s">
        <v>275</v>
      </c>
      <c r="C269" s="2" t="s">
        <v>712</v>
      </c>
      <c r="D269" s="5" t="s">
        <v>1024</v>
      </c>
      <c r="E269" s="2" t="s">
        <v>505</v>
      </c>
    </row>
    <row r="270" spans="1:5" x14ac:dyDescent="0.4">
      <c r="A270" s="2" t="s">
        <v>5</v>
      </c>
      <c r="B270" s="6" t="s">
        <v>276</v>
      </c>
      <c r="C270" s="2" t="s">
        <v>713</v>
      </c>
      <c r="D270" s="5" t="s">
        <v>1025</v>
      </c>
      <c r="E270" s="2" t="s">
        <v>505</v>
      </c>
    </row>
    <row r="271" spans="1:5" x14ac:dyDescent="0.4">
      <c r="A271" s="2" t="s">
        <v>5</v>
      </c>
      <c r="B271" s="6" t="s">
        <v>277</v>
      </c>
      <c r="C271" s="2" t="s">
        <v>713</v>
      </c>
      <c r="D271" s="5" t="s">
        <v>1026</v>
      </c>
      <c r="E271" s="2" t="s">
        <v>505</v>
      </c>
    </row>
    <row r="272" spans="1:5" x14ac:dyDescent="0.4">
      <c r="A272" s="2" t="s">
        <v>5</v>
      </c>
      <c r="B272" s="6" t="s">
        <v>278</v>
      </c>
      <c r="C272" s="2" t="s">
        <v>714</v>
      </c>
      <c r="D272" s="5" t="s">
        <v>1027</v>
      </c>
      <c r="E272" s="2" t="s">
        <v>505</v>
      </c>
    </row>
    <row r="273" spans="1:5" x14ac:dyDescent="0.4">
      <c r="A273" s="2" t="s">
        <v>5</v>
      </c>
      <c r="B273" s="6" t="s">
        <v>279</v>
      </c>
      <c r="C273" s="2" t="s">
        <v>714</v>
      </c>
      <c r="D273" s="5" t="s">
        <v>1028</v>
      </c>
      <c r="E273" s="2" t="s">
        <v>505</v>
      </c>
    </row>
    <row r="274" spans="1:5" x14ac:dyDescent="0.4">
      <c r="A274" s="2" t="s">
        <v>5</v>
      </c>
      <c r="B274" s="6" t="s">
        <v>280</v>
      </c>
      <c r="C274" s="2" t="s">
        <v>715</v>
      </c>
      <c r="D274" s="5" t="s">
        <v>1029</v>
      </c>
      <c r="E274" s="2" t="s">
        <v>505</v>
      </c>
    </row>
    <row r="275" spans="1:5" x14ac:dyDescent="0.4">
      <c r="A275" s="2" t="s">
        <v>5</v>
      </c>
      <c r="B275" s="6" t="s">
        <v>281</v>
      </c>
      <c r="C275" s="2" t="s">
        <v>715</v>
      </c>
      <c r="D275" s="5" t="s">
        <v>1030</v>
      </c>
      <c r="E275" s="2" t="s">
        <v>505</v>
      </c>
    </row>
    <row r="276" spans="1:5" x14ac:dyDescent="0.4">
      <c r="A276" s="2" t="s">
        <v>5</v>
      </c>
      <c r="B276" s="6" t="s">
        <v>282</v>
      </c>
      <c r="C276" s="2" t="s">
        <v>716</v>
      </c>
      <c r="D276" s="5" t="s">
        <v>1031</v>
      </c>
      <c r="E276" s="2" t="s">
        <v>505</v>
      </c>
    </row>
    <row r="277" spans="1:5" x14ac:dyDescent="0.4">
      <c r="A277" s="2" t="s">
        <v>5</v>
      </c>
      <c r="B277" s="6" t="s">
        <v>283</v>
      </c>
      <c r="C277" s="2" t="s">
        <v>716</v>
      </c>
      <c r="D277" s="5" t="s">
        <v>1032</v>
      </c>
      <c r="E277" s="2" t="s">
        <v>505</v>
      </c>
    </row>
    <row r="278" spans="1:5" x14ac:dyDescent="0.4">
      <c r="A278" s="2" t="s">
        <v>5</v>
      </c>
      <c r="B278" s="6" t="s">
        <v>284</v>
      </c>
      <c r="C278" s="2" t="s">
        <v>717</v>
      </c>
      <c r="D278" s="5" t="s">
        <v>1033</v>
      </c>
      <c r="E278" s="2" t="s">
        <v>505</v>
      </c>
    </row>
    <row r="279" spans="1:5" x14ac:dyDescent="0.4">
      <c r="A279" s="2" t="s">
        <v>5</v>
      </c>
      <c r="B279" s="6" t="s">
        <v>285</v>
      </c>
      <c r="C279" s="2" t="s">
        <v>717</v>
      </c>
      <c r="D279" s="5" t="s">
        <v>1034</v>
      </c>
      <c r="E279" s="2" t="s">
        <v>505</v>
      </c>
    </row>
    <row r="280" spans="1:5" x14ac:dyDescent="0.4">
      <c r="A280" s="2" t="s">
        <v>5</v>
      </c>
      <c r="B280" s="6" t="s">
        <v>286</v>
      </c>
      <c r="C280" s="2" t="s">
        <v>718</v>
      </c>
      <c r="D280" s="5" t="s">
        <v>1035</v>
      </c>
      <c r="E280" s="2" t="s">
        <v>505</v>
      </c>
    </row>
    <row r="281" spans="1:5" x14ac:dyDescent="0.4">
      <c r="A281" s="2" t="s">
        <v>5</v>
      </c>
      <c r="B281" s="6" t="s">
        <v>287</v>
      </c>
      <c r="C281" s="2" t="s">
        <v>718</v>
      </c>
      <c r="D281" s="5" t="s">
        <v>1036</v>
      </c>
      <c r="E281" s="2" t="s">
        <v>505</v>
      </c>
    </row>
    <row r="282" spans="1:5" x14ac:dyDescent="0.4">
      <c r="A282" s="2" t="s">
        <v>5</v>
      </c>
      <c r="B282" s="6" t="s">
        <v>288</v>
      </c>
      <c r="C282" s="2" t="s">
        <v>719</v>
      </c>
      <c r="D282" s="5" t="s">
        <v>1037</v>
      </c>
      <c r="E282" s="2" t="s">
        <v>505</v>
      </c>
    </row>
    <row r="283" spans="1:5" x14ac:dyDescent="0.4">
      <c r="A283" s="2" t="s">
        <v>5</v>
      </c>
      <c r="B283" s="6" t="s">
        <v>289</v>
      </c>
      <c r="C283" s="2" t="s">
        <v>719</v>
      </c>
      <c r="D283" s="5" t="s">
        <v>1038</v>
      </c>
      <c r="E283" s="2" t="s">
        <v>505</v>
      </c>
    </row>
    <row r="284" spans="1:5" x14ac:dyDescent="0.4">
      <c r="A284" s="2" t="s">
        <v>5</v>
      </c>
      <c r="B284" s="6" t="s">
        <v>290</v>
      </c>
      <c r="C284" s="2" t="s">
        <v>720</v>
      </c>
      <c r="D284" s="5" t="s">
        <v>1039</v>
      </c>
      <c r="E284" s="2" t="s">
        <v>505</v>
      </c>
    </row>
    <row r="285" spans="1:5" x14ac:dyDescent="0.4">
      <c r="A285" s="2" t="s">
        <v>5</v>
      </c>
      <c r="B285" s="6" t="s">
        <v>291</v>
      </c>
      <c r="C285" s="2" t="s">
        <v>720</v>
      </c>
      <c r="D285" s="5" t="s">
        <v>1040</v>
      </c>
      <c r="E285" s="2" t="s">
        <v>505</v>
      </c>
    </row>
    <row r="286" spans="1:5" x14ac:dyDescent="0.4">
      <c r="A286" s="2" t="s">
        <v>5</v>
      </c>
      <c r="B286" s="6" t="s">
        <v>292</v>
      </c>
      <c r="C286" s="2" t="s">
        <v>721</v>
      </c>
      <c r="D286" s="5" t="s">
        <v>1041</v>
      </c>
      <c r="E286" s="2" t="s">
        <v>505</v>
      </c>
    </row>
    <row r="287" spans="1:5" x14ac:dyDescent="0.4">
      <c r="A287" s="2" t="s">
        <v>5</v>
      </c>
      <c r="B287" s="6" t="s">
        <v>293</v>
      </c>
      <c r="C287" s="2" t="s">
        <v>721</v>
      </c>
      <c r="D287" s="5" t="s">
        <v>1042</v>
      </c>
      <c r="E287" s="2" t="s">
        <v>505</v>
      </c>
    </row>
    <row r="288" spans="1:5" x14ac:dyDescent="0.4">
      <c r="A288" s="2" t="s">
        <v>5</v>
      </c>
      <c r="B288" s="6" t="s">
        <v>294</v>
      </c>
      <c r="C288" s="2" t="s">
        <v>722</v>
      </c>
      <c r="D288" s="5" t="s">
        <v>1043</v>
      </c>
      <c r="E288" s="2" t="s">
        <v>505</v>
      </c>
    </row>
    <row r="289" spans="1:5" x14ac:dyDescent="0.4">
      <c r="A289" s="2" t="s">
        <v>5</v>
      </c>
      <c r="B289" s="6" t="s">
        <v>295</v>
      </c>
      <c r="C289" s="2" t="s">
        <v>722</v>
      </c>
      <c r="D289" s="5" t="s">
        <v>1044</v>
      </c>
      <c r="E289" s="2" t="s">
        <v>505</v>
      </c>
    </row>
    <row r="290" spans="1:5" x14ac:dyDescent="0.4">
      <c r="A290" s="2" t="s">
        <v>5</v>
      </c>
      <c r="B290" s="6" t="s">
        <v>296</v>
      </c>
      <c r="C290" s="2" t="s">
        <v>723</v>
      </c>
      <c r="D290" s="5" t="s">
        <v>1045</v>
      </c>
      <c r="E290" s="2" t="s">
        <v>505</v>
      </c>
    </row>
    <row r="291" spans="1:5" x14ac:dyDescent="0.4">
      <c r="A291" s="2" t="s">
        <v>5</v>
      </c>
      <c r="B291" s="6" t="s">
        <v>297</v>
      </c>
      <c r="C291" s="2" t="s">
        <v>723</v>
      </c>
      <c r="D291" s="5" t="s">
        <v>1046</v>
      </c>
      <c r="E291" s="2" t="s">
        <v>505</v>
      </c>
    </row>
    <row r="292" spans="1:5" x14ac:dyDescent="0.4">
      <c r="A292" s="2" t="s">
        <v>5</v>
      </c>
      <c r="B292" s="6" t="s">
        <v>298</v>
      </c>
      <c r="C292" s="2" t="s">
        <v>724</v>
      </c>
      <c r="D292" s="5" t="s">
        <v>1047</v>
      </c>
      <c r="E292" s="2" t="s">
        <v>505</v>
      </c>
    </row>
    <row r="293" spans="1:5" x14ac:dyDescent="0.4">
      <c r="A293" s="2" t="s">
        <v>5</v>
      </c>
      <c r="B293" s="6" t="s">
        <v>299</v>
      </c>
      <c r="C293" s="2" t="s">
        <v>724</v>
      </c>
      <c r="D293" s="5" t="s">
        <v>1048</v>
      </c>
      <c r="E293" s="2" t="s">
        <v>505</v>
      </c>
    </row>
    <row r="294" spans="1:5" x14ac:dyDescent="0.4">
      <c r="A294" s="2" t="s">
        <v>5</v>
      </c>
      <c r="B294" s="6" t="s">
        <v>300</v>
      </c>
      <c r="C294" s="2" t="s">
        <v>725</v>
      </c>
      <c r="D294" s="5" t="s">
        <v>1049</v>
      </c>
      <c r="E294" s="2" t="s">
        <v>505</v>
      </c>
    </row>
    <row r="295" spans="1:5" x14ac:dyDescent="0.4">
      <c r="A295" s="2" t="s">
        <v>5</v>
      </c>
      <c r="B295" s="6" t="s">
        <v>301</v>
      </c>
      <c r="C295" s="2" t="s">
        <v>725</v>
      </c>
      <c r="D295" s="5" t="s">
        <v>1050</v>
      </c>
      <c r="E295" s="2" t="s">
        <v>505</v>
      </c>
    </row>
    <row r="296" spans="1:5" x14ac:dyDescent="0.4">
      <c r="A296" s="2" t="s">
        <v>5</v>
      </c>
      <c r="B296" s="6" t="s">
        <v>302</v>
      </c>
      <c r="C296" s="2" t="s">
        <v>726</v>
      </c>
      <c r="D296" s="5" t="s">
        <v>1051</v>
      </c>
      <c r="E296" s="2" t="s">
        <v>505</v>
      </c>
    </row>
    <row r="297" spans="1:5" x14ac:dyDescent="0.4">
      <c r="A297" s="2" t="s">
        <v>5</v>
      </c>
      <c r="B297" s="6" t="s">
        <v>303</v>
      </c>
      <c r="C297" s="2" t="s">
        <v>726</v>
      </c>
      <c r="D297" s="5" t="s">
        <v>1052</v>
      </c>
      <c r="E297" s="2" t="s">
        <v>505</v>
      </c>
    </row>
    <row r="298" spans="1:5" x14ac:dyDescent="0.4">
      <c r="A298" s="2" t="s">
        <v>5</v>
      </c>
      <c r="B298" s="6" t="s">
        <v>304</v>
      </c>
      <c r="C298" s="2" t="s">
        <v>727</v>
      </c>
      <c r="D298" s="5" t="s">
        <v>1053</v>
      </c>
      <c r="E298" s="2" t="s">
        <v>505</v>
      </c>
    </row>
    <row r="299" spans="1:5" x14ac:dyDescent="0.4">
      <c r="A299" s="2" t="s">
        <v>5</v>
      </c>
      <c r="B299" s="6" t="s">
        <v>305</v>
      </c>
      <c r="C299" s="2" t="s">
        <v>727</v>
      </c>
      <c r="D299" s="5" t="s">
        <v>1054</v>
      </c>
      <c r="E299" s="2" t="s">
        <v>505</v>
      </c>
    </row>
    <row r="300" spans="1:5" x14ac:dyDescent="0.4">
      <c r="A300" s="2" t="s">
        <v>5</v>
      </c>
      <c r="B300" s="6" t="s">
        <v>306</v>
      </c>
      <c r="C300" s="2" t="s">
        <v>728</v>
      </c>
      <c r="D300" s="5" t="s">
        <v>1055</v>
      </c>
      <c r="E300" s="2" t="s">
        <v>505</v>
      </c>
    </row>
    <row r="301" spans="1:5" x14ac:dyDescent="0.4">
      <c r="A301" s="2" t="s">
        <v>5</v>
      </c>
      <c r="B301" s="6" t="s">
        <v>307</v>
      </c>
      <c r="C301" s="2" t="s">
        <v>728</v>
      </c>
      <c r="D301" s="5" t="s">
        <v>1056</v>
      </c>
      <c r="E301" s="2" t="s">
        <v>505</v>
      </c>
    </row>
    <row r="302" spans="1:5" x14ac:dyDescent="0.4">
      <c r="A302" s="2" t="s">
        <v>5</v>
      </c>
      <c r="B302" s="6" t="s">
        <v>308</v>
      </c>
      <c r="C302" s="2" t="s">
        <v>729</v>
      </c>
      <c r="D302" s="5" t="s">
        <v>1057</v>
      </c>
      <c r="E302" s="2" t="s">
        <v>505</v>
      </c>
    </row>
    <row r="303" spans="1:5" x14ac:dyDescent="0.4">
      <c r="A303" s="2" t="s">
        <v>5</v>
      </c>
      <c r="B303" s="6" t="s">
        <v>309</v>
      </c>
      <c r="C303" s="2" t="s">
        <v>729</v>
      </c>
      <c r="D303" s="5" t="s">
        <v>1058</v>
      </c>
      <c r="E303" s="2" t="s">
        <v>505</v>
      </c>
    </row>
    <row r="304" spans="1:5" x14ac:dyDescent="0.4">
      <c r="A304" s="2" t="s">
        <v>5</v>
      </c>
      <c r="B304" s="6" t="s">
        <v>310</v>
      </c>
      <c r="C304" s="2" t="s">
        <v>730</v>
      </c>
      <c r="D304" s="5" t="s">
        <v>1059</v>
      </c>
      <c r="E304" s="2" t="s">
        <v>505</v>
      </c>
    </row>
    <row r="305" spans="1:5" x14ac:dyDescent="0.4">
      <c r="A305" s="2" t="s">
        <v>5</v>
      </c>
      <c r="B305" s="6" t="s">
        <v>311</v>
      </c>
      <c r="C305" s="2" t="s">
        <v>730</v>
      </c>
      <c r="D305" s="5" t="s">
        <v>1060</v>
      </c>
      <c r="E305" s="2" t="s">
        <v>505</v>
      </c>
    </row>
    <row r="306" spans="1:5" x14ac:dyDescent="0.4">
      <c r="A306" s="2" t="s">
        <v>5</v>
      </c>
      <c r="B306" s="6" t="s">
        <v>312</v>
      </c>
      <c r="C306" s="2" t="s">
        <v>731</v>
      </c>
      <c r="D306" s="5" t="s">
        <v>1061</v>
      </c>
      <c r="E306" s="2" t="s">
        <v>505</v>
      </c>
    </row>
    <row r="307" spans="1:5" x14ac:dyDescent="0.4">
      <c r="A307" s="2" t="s">
        <v>5</v>
      </c>
      <c r="B307" s="6" t="s">
        <v>313</v>
      </c>
      <c r="C307" s="2" t="s">
        <v>731</v>
      </c>
      <c r="D307" s="5" t="s">
        <v>1062</v>
      </c>
      <c r="E307" s="2" t="s">
        <v>505</v>
      </c>
    </row>
    <row r="308" spans="1:5" x14ac:dyDescent="0.4">
      <c r="A308" s="2" t="s">
        <v>5</v>
      </c>
      <c r="B308" s="6" t="s">
        <v>314</v>
      </c>
      <c r="C308" s="2" t="s">
        <v>732</v>
      </c>
      <c r="D308" s="5" t="s">
        <v>1063</v>
      </c>
      <c r="E308" s="2" t="s">
        <v>505</v>
      </c>
    </row>
    <row r="309" spans="1:5" x14ac:dyDescent="0.4">
      <c r="A309" s="2" t="s">
        <v>5</v>
      </c>
      <c r="B309" s="6" t="s">
        <v>315</v>
      </c>
      <c r="C309" s="2" t="s">
        <v>733</v>
      </c>
      <c r="D309" s="5" t="s">
        <v>1064</v>
      </c>
      <c r="E309" s="2" t="s">
        <v>505</v>
      </c>
    </row>
    <row r="310" spans="1:5" x14ac:dyDescent="0.4">
      <c r="A310" s="2" t="s">
        <v>5</v>
      </c>
      <c r="B310" s="6" t="s">
        <v>1257</v>
      </c>
      <c r="C310" s="2" t="s">
        <v>506</v>
      </c>
      <c r="D310" s="5" t="s">
        <v>1065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506</v>
      </c>
      <c r="D311" s="5" t="s">
        <v>1066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506</v>
      </c>
      <c r="D312" s="5" t="s">
        <v>1067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506</v>
      </c>
      <c r="D313" s="5" t="s">
        <v>1068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506</v>
      </c>
      <c r="D314" s="5" t="s">
        <v>1069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507</v>
      </c>
      <c r="D315" s="5" t="s">
        <v>1070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507</v>
      </c>
      <c r="D316" s="5" t="s">
        <v>1071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508</v>
      </c>
      <c r="D317" s="5" t="s">
        <v>1072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508</v>
      </c>
      <c r="D318" s="5" t="s">
        <v>1073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509</v>
      </c>
      <c r="D319" s="5" t="s">
        <v>1074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509</v>
      </c>
      <c r="D320" s="5" t="s">
        <v>1075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510</v>
      </c>
      <c r="D321" s="5" t="s">
        <v>1076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510</v>
      </c>
      <c r="D322" s="5" t="s">
        <v>1077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511</v>
      </c>
      <c r="D323" s="5" t="s">
        <v>1078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511</v>
      </c>
      <c r="D324" s="5" t="s">
        <v>1079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512</v>
      </c>
      <c r="D325" s="5" t="s">
        <v>1080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512</v>
      </c>
      <c r="D326" s="5" t="s">
        <v>1081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513</v>
      </c>
      <c r="D327" s="5" t="s">
        <v>1082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513</v>
      </c>
      <c r="D328" s="5" t="s">
        <v>1083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514</v>
      </c>
      <c r="D329" s="5" t="s">
        <v>1084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514</v>
      </c>
      <c r="D330" s="5" t="s">
        <v>1085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514</v>
      </c>
      <c r="D331" s="5" t="s">
        <v>1086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515</v>
      </c>
      <c r="D332" s="5" t="s">
        <v>1087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515</v>
      </c>
      <c r="D333" s="5" t="s">
        <v>1088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516</v>
      </c>
      <c r="D334" s="5" t="s">
        <v>1089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516</v>
      </c>
      <c r="D335" s="5" t="s">
        <v>1090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517</v>
      </c>
      <c r="D336" s="5" t="s">
        <v>1091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517</v>
      </c>
      <c r="D337" s="5" t="s">
        <v>1092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518</v>
      </c>
      <c r="D338" s="5" t="s">
        <v>1093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518</v>
      </c>
      <c r="D339" s="5" t="s">
        <v>1094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519</v>
      </c>
      <c r="D340" s="5" t="s">
        <v>1095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519</v>
      </c>
      <c r="D341" s="5" t="s">
        <v>1096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520</v>
      </c>
      <c r="D342" s="5" t="s">
        <v>1097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520</v>
      </c>
      <c r="D343" s="5" t="s">
        <v>1098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521</v>
      </c>
      <c r="D344" s="5" t="s">
        <v>1099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521</v>
      </c>
      <c r="D345" s="5" t="s">
        <v>1100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522</v>
      </c>
      <c r="D346" s="5" t="s">
        <v>1101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522</v>
      </c>
      <c r="D347" s="5" t="s">
        <v>1102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523</v>
      </c>
      <c r="D348" s="5" t="s">
        <v>1103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523</v>
      </c>
      <c r="D349" s="5" t="s">
        <v>1104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524</v>
      </c>
      <c r="D350" s="5" t="s">
        <v>1105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524</v>
      </c>
      <c r="D351" s="5" t="s">
        <v>1106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525</v>
      </c>
      <c r="D352" s="5" t="s">
        <v>1107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525</v>
      </c>
      <c r="D353" s="5" t="s">
        <v>1108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526</v>
      </c>
      <c r="D354" s="5" t="s">
        <v>1109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526</v>
      </c>
      <c r="D355" s="5" t="s">
        <v>1110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527</v>
      </c>
      <c r="D356" s="5" t="s">
        <v>1111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527</v>
      </c>
      <c r="D357" s="5" t="s">
        <v>1112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528</v>
      </c>
      <c r="D358" s="5" t="s">
        <v>1113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528</v>
      </c>
      <c r="D359" s="5" t="s">
        <v>1114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529</v>
      </c>
      <c r="D360" s="5" t="s">
        <v>1115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529</v>
      </c>
      <c r="D361" s="5" t="s">
        <v>1116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530</v>
      </c>
      <c r="D362" s="5" t="s">
        <v>1117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530</v>
      </c>
      <c r="D363" s="5" t="s">
        <v>1118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531</v>
      </c>
      <c r="D364" s="5" t="s">
        <v>1119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531</v>
      </c>
      <c r="D365" s="5" t="s">
        <v>1120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532</v>
      </c>
      <c r="D366" s="5" t="s">
        <v>1121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532</v>
      </c>
      <c r="D367" s="5" t="s">
        <v>1122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533</v>
      </c>
      <c r="D368" s="5" t="s">
        <v>1123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533</v>
      </c>
      <c r="D369" s="5" t="s">
        <v>1124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534</v>
      </c>
      <c r="D370" s="5" t="s">
        <v>1125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534</v>
      </c>
      <c r="D371" s="5" t="s">
        <v>1126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535</v>
      </c>
      <c r="D372" s="5" t="s">
        <v>1127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535</v>
      </c>
      <c r="D373" s="5" t="s">
        <v>1128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536</v>
      </c>
      <c r="D374" s="5" t="s">
        <v>1129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536</v>
      </c>
      <c r="D375" s="5" t="s">
        <v>1130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537</v>
      </c>
      <c r="D376" s="5" t="s">
        <v>1131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537</v>
      </c>
      <c r="D377" s="5" t="s">
        <v>1132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538</v>
      </c>
      <c r="D378" s="5" t="s">
        <v>1133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538</v>
      </c>
      <c r="D379" s="5" t="s">
        <v>1134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539</v>
      </c>
      <c r="D380" s="5" t="s">
        <v>1135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539</v>
      </c>
      <c r="D381" s="5" t="s">
        <v>1136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540</v>
      </c>
      <c r="D382" s="5" t="s">
        <v>1137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540</v>
      </c>
      <c r="D383" s="5" t="s">
        <v>1138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541</v>
      </c>
      <c r="D384" s="5" t="s">
        <v>1139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541</v>
      </c>
      <c r="D385" s="5" t="s">
        <v>1140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542</v>
      </c>
      <c r="D386" s="5" t="s">
        <v>1141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542</v>
      </c>
      <c r="D387" s="5" t="s">
        <v>1142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543</v>
      </c>
      <c r="D388" s="5" t="s">
        <v>1143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543</v>
      </c>
      <c r="D389" s="5" t="s">
        <v>1144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544</v>
      </c>
      <c r="D390" s="5" t="s">
        <v>1145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544</v>
      </c>
      <c r="D391" s="5" t="s">
        <v>1146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545</v>
      </c>
      <c r="D392" s="5" t="s">
        <v>1147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545</v>
      </c>
      <c r="D393" s="5" t="s">
        <v>1148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546</v>
      </c>
      <c r="D394" s="5" t="s">
        <v>1149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546</v>
      </c>
      <c r="D395" s="5" t="s">
        <v>1150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547</v>
      </c>
      <c r="D396" s="5" t="s">
        <v>1151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547</v>
      </c>
      <c r="D397" s="5" t="s">
        <v>1152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548</v>
      </c>
      <c r="D398" s="5" t="s">
        <v>1153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548</v>
      </c>
      <c r="D399" s="5" t="s">
        <v>1154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549</v>
      </c>
      <c r="D400" s="5" t="s">
        <v>1155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549</v>
      </c>
      <c r="D401" s="5" t="s">
        <v>1156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550</v>
      </c>
      <c r="D402" s="5" t="s">
        <v>1157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550</v>
      </c>
      <c r="D403" s="5" t="s">
        <v>1158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551</v>
      </c>
      <c r="D404" s="5" t="s">
        <v>1159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551</v>
      </c>
      <c r="D405" s="5" t="s">
        <v>1160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552</v>
      </c>
      <c r="D406" s="5" t="s">
        <v>1161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552</v>
      </c>
      <c r="D407" s="5" t="s">
        <v>1162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553</v>
      </c>
      <c r="D408" s="5" t="s">
        <v>1163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553</v>
      </c>
      <c r="D409" s="5" t="s">
        <v>1164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554</v>
      </c>
      <c r="D410" s="5" t="s">
        <v>1165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554</v>
      </c>
      <c r="D411" s="5" t="s">
        <v>1166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555</v>
      </c>
      <c r="D412" s="5" t="s">
        <v>1167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555</v>
      </c>
      <c r="D413" s="5" t="s">
        <v>1168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556</v>
      </c>
      <c r="D414" s="5" t="s">
        <v>1169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556</v>
      </c>
      <c r="D415" s="5" t="s">
        <v>1170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557</v>
      </c>
      <c r="D416" s="5" t="s">
        <v>1171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557</v>
      </c>
      <c r="D417" s="5" t="s">
        <v>1172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558</v>
      </c>
      <c r="D418" s="5" t="s">
        <v>1173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558</v>
      </c>
      <c r="D419" s="5" t="s">
        <v>1174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559</v>
      </c>
      <c r="D420" s="5" t="s">
        <v>1175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559</v>
      </c>
      <c r="D421" s="5" t="s">
        <v>1176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560</v>
      </c>
      <c r="D422" s="5" t="s">
        <v>1177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560</v>
      </c>
      <c r="D423" s="5" t="s">
        <v>1178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561</v>
      </c>
      <c r="D424" s="5" t="s">
        <v>1179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561</v>
      </c>
      <c r="D425" s="5" t="s">
        <v>1180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562</v>
      </c>
      <c r="D426" s="5" t="s">
        <v>1181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562</v>
      </c>
      <c r="D427" s="5" t="s">
        <v>1182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563</v>
      </c>
      <c r="D428" s="5" t="s">
        <v>1183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563</v>
      </c>
      <c r="D429" s="5" t="s">
        <v>1184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564</v>
      </c>
      <c r="D430" s="5" t="s">
        <v>1185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564</v>
      </c>
      <c r="D431" s="5" t="s">
        <v>1186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565</v>
      </c>
      <c r="D432" s="5" t="s">
        <v>1187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565</v>
      </c>
      <c r="D433" s="5" t="s">
        <v>1188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566</v>
      </c>
      <c r="D434" s="5" t="s">
        <v>1189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566</v>
      </c>
      <c r="D435" s="5" t="s">
        <v>1190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567</v>
      </c>
      <c r="D436" s="5" t="s">
        <v>1191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567</v>
      </c>
      <c r="D437" s="5" t="s">
        <v>1192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568</v>
      </c>
      <c r="D438" s="5" t="s">
        <v>1193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568</v>
      </c>
      <c r="D439" s="5" t="s">
        <v>1194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569</v>
      </c>
      <c r="D440" s="5" t="s">
        <v>1195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569</v>
      </c>
      <c r="D441" s="5" t="s">
        <v>1196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570</v>
      </c>
      <c r="D442" s="5" t="s">
        <v>1197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570</v>
      </c>
      <c r="D443" s="5" t="s">
        <v>1198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571</v>
      </c>
      <c r="D444" s="5" t="s">
        <v>1199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571</v>
      </c>
      <c r="D445" s="5" t="s">
        <v>1200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572</v>
      </c>
      <c r="D446" s="5" t="s">
        <v>1201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572</v>
      </c>
      <c r="D447" s="5" t="s">
        <v>1202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573</v>
      </c>
      <c r="D448" s="5" t="s">
        <v>1203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573</v>
      </c>
      <c r="D449" s="5" t="s">
        <v>1204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574</v>
      </c>
      <c r="D450" s="5" t="s">
        <v>1205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574</v>
      </c>
      <c r="D451" s="5" t="s">
        <v>1206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575</v>
      </c>
      <c r="D452" s="5" t="s">
        <v>1207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575</v>
      </c>
      <c r="D453" s="5" t="s">
        <v>1208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576</v>
      </c>
      <c r="D454" s="5" t="s">
        <v>1209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576</v>
      </c>
      <c r="D455" s="5" t="s">
        <v>1210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577</v>
      </c>
      <c r="D456" s="5" t="s">
        <v>1211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577</v>
      </c>
      <c r="D457" s="5" t="s">
        <v>1212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578</v>
      </c>
      <c r="D458" s="5" t="s">
        <v>1213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578</v>
      </c>
      <c r="D459" s="5" t="s">
        <v>1214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734</v>
      </c>
      <c r="D460" s="5" t="s">
        <v>1215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734</v>
      </c>
      <c r="D461" s="5" t="s">
        <v>1216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735</v>
      </c>
      <c r="D462" s="5" t="s">
        <v>1217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735</v>
      </c>
      <c r="D463" s="5" t="s">
        <v>1218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736</v>
      </c>
      <c r="D464" s="5" t="s">
        <v>1219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736</v>
      </c>
      <c r="D465" s="5" t="s">
        <v>1220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737</v>
      </c>
      <c r="D466" s="5" t="s">
        <v>1221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737</v>
      </c>
      <c r="D467" s="5" t="s">
        <v>1222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738</v>
      </c>
      <c r="D468" s="5" t="s">
        <v>1223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738</v>
      </c>
      <c r="D469" s="5" t="s">
        <v>1224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739</v>
      </c>
      <c r="D470" s="5" t="s">
        <v>1225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739</v>
      </c>
      <c r="D471" s="5" t="s">
        <v>1226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740</v>
      </c>
      <c r="D472" s="5" t="s">
        <v>1227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740</v>
      </c>
      <c r="D473" s="5" t="s">
        <v>1228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741</v>
      </c>
      <c r="D474" s="5" t="s">
        <v>1229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741</v>
      </c>
      <c r="D475" s="5" t="s">
        <v>1230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742</v>
      </c>
      <c r="D476" s="5" t="s">
        <v>1231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742</v>
      </c>
      <c r="D477" s="5" t="s">
        <v>1232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743</v>
      </c>
      <c r="D478" s="5" t="s">
        <v>1233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743</v>
      </c>
      <c r="D479" s="5" t="s">
        <v>1234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744</v>
      </c>
      <c r="D480" s="5" t="s">
        <v>1235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744</v>
      </c>
      <c r="D481" s="5" t="s">
        <v>1236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745</v>
      </c>
      <c r="D482" s="5" t="s">
        <v>1237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745</v>
      </c>
      <c r="D483" s="5" t="s">
        <v>1238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746</v>
      </c>
      <c r="D484" s="5" t="s">
        <v>1239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746</v>
      </c>
      <c r="D485" s="5" t="s">
        <v>1240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747</v>
      </c>
      <c r="D486" s="5" t="s">
        <v>1241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747</v>
      </c>
      <c r="D487" s="5" t="s">
        <v>1242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748</v>
      </c>
      <c r="D488" s="5" t="s">
        <v>1243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748</v>
      </c>
      <c r="D489" s="5" t="s">
        <v>1244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749</v>
      </c>
      <c r="D490" s="5" t="s">
        <v>1245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749</v>
      </c>
      <c r="D491" s="5" t="s">
        <v>1246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750</v>
      </c>
      <c r="D492" s="5" t="s">
        <v>1247</v>
      </c>
      <c r="E492" s="2" t="s">
        <v>505</v>
      </c>
    </row>
    <row r="493" spans="1:5" x14ac:dyDescent="0.4">
      <c r="A493" s="2" t="s">
        <v>5</v>
      </c>
      <c r="B493" s="6" t="s">
        <v>751</v>
      </c>
      <c r="C493" s="2" t="s">
        <v>753</v>
      </c>
      <c r="D493" s="5" t="s">
        <v>1248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753</v>
      </c>
      <c r="D494" s="5" t="s">
        <v>1249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754</v>
      </c>
      <c r="D495" s="5" t="s">
        <v>1250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754</v>
      </c>
      <c r="D496" s="5" t="s">
        <v>1251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755</v>
      </c>
      <c r="D497" s="5" t="s">
        <v>1252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755</v>
      </c>
      <c r="D498" s="5" t="s">
        <v>1253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756</v>
      </c>
      <c r="D499" s="5" t="s">
        <v>1254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756</v>
      </c>
      <c r="D500" s="5" t="s">
        <v>1255</v>
      </c>
      <c r="E500" s="2" t="s">
        <v>505</v>
      </c>
    </row>
    <row r="501" spans="1:5" x14ac:dyDescent="0.4">
      <c r="A501" s="2" t="s">
        <v>5</v>
      </c>
      <c r="B501" s="6" t="s">
        <v>752</v>
      </c>
      <c r="C501" s="2" t="s">
        <v>757</v>
      </c>
      <c r="D501" s="5" t="s">
        <v>1256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2019-03-15T05:32:06Z</dcterms:modified>
</cp:coreProperties>
</file>