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<sst xmlns="http://schemas.openxmlformats.org/spreadsheetml/2006/main" count="110" uniqueCount="90">
  <si>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</si>
  <si>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</si>
  <si>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</si>
  <si>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</si>
  <si>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</si>
  <si>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abcd</t>
  </si>
  <si>
    <t>受講者　０００１</t>
  </si>
  <si>
    <t>受講者　０００２</t>
  </si>
  <si>
    <t>受講者　０００３</t>
  </si>
  <si>
    <t>受講者　０００４</t>
  </si>
  <si>
    <t>受講者　０００５</t>
  </si>
  <si>
    <t>受講者　０００６</t>
  </si>
  <si>
    <t>受講者　０００７</t>
  </si>
  <si>
    <t>受講者　０００８</t>
  </si>
  <si>
    <t>受講者　０００９</t>
  </si>
  <si>
    <t>受講者　００１０</t>
  </si>
  <si>
    <t>受講者　００１１</t>
  </si>
  <si>
    <t>受講者　００１２</t>
  </si>
  <si>
    <t>受講者　００１３</t>
  </si>
  <si>
    <t>受講者　００１４</t>
  </si>
  <si>
    <t>受講者　００１５</t>
  </si>
  <si>
    <t>受講者　００１６</t>
  </si>
  <si>
    <t>受講者　００１７</t>
  </si>
  <si>
    <t>受講者　００１８</t>
  </si>
  <si>
    <t>受講者　００１９</t>
  </si>
  <si>
    <t>受講者　００２０</t>
  </si>
  <si>
    <t>受講者　００２１</t>
  </si>
  <si>
    <t>2019/02/04　登録 a0001</t>
    <phoneticPr fontId="1"/>
  </si>
  <si>
    <t>2019/02/04　登録 a0002</t>
    <phoneticPr fontId="1"/>
  </si>
  <si>
    <t>2019/02/04　登録 a0003</t>
  </si>
  <si>
    <t>2019/02/04　登録 a0004</t>
  </si>
  <si>
    <t>2019/02/04　登録 a0005</t>
  </si>
  <si>
    <t>2019/02/04　登録 a0006</t>
  </si>
  <si>
    <t>2019/02/04　登録 a0007</t>
  </si>
  <si>
    <t>2019/02/04　登録 a0008</t>
  </si>
  <si>
    <t>2019/02/04　登録 a0009</t>
  </si>
  <si>
    <t>2019/02/04　登録 a0010</t>
  </si>
  <si>
    <t>2019/02/04　登録 a0011</t>
  </si>
  <si>
    <t>2019/02/04　登録 a0012</t>
  </si>
  <si>
    <t>2019/02/04　登録 a0013</t>
  </si>
  <si>
    <t>2019/02/04　登録 a0014</t>
  </si>
  <si>
    <t>2019/02/04　登録 a0015</t>
  </si>
  <si>
    <t>2019/02/04　登録 a0016</t>
  </si>
  <si>
    <t>2019/02/04　登録 a0017</t>
  </si>
  <si>
    <t>2019/02/04　登録 a0018</t>
  </si>
  <si>
    <t>2019/02/04　登録 a0019</t>
  </si>
  <si>
    <t>2019/02/04　登録 a0020</t>
  </si>
  <si>
    <t>2019/02/04　登録 a0021</t>
  </si>
  <si>
    <t>abc101</t>
    <phoneticPr fontId="1"/>
  </si>
  <si>
    <t>abc102</t>
    <phoneticPr fontId="1"/>
  </si>
  <si>
    <t>abc103</t>
  </si>
  <si>
    <t>abc104</t>
  </si>
  <si>
    <t>abc105</t>
  </si>
  <si>
    <t>abc106</t>
  </si>
  <si>
    <t>abc107</t>
  </si>
  <si>
    <t>abc108</t>
  </si>
  <si>
    <t>abc109</t>
  </si>
  <si>
    <t>abc110</t>
  </si>
  <si>
    <t>abc111</t>
  </si>
  <si>
    <t>abc112</t>
  </si>
  <si>
    <t>abc113</t>
  </si>
  <si>
    <t>abc114</t>
  </si>
  <si>
    <t>abc115</t>
  </si>
  <si>
    <t>abc116</t>
  </si>
  <si>
    <t>abc117</t>
  </si>
  <si>
    <t>abc118</t>
  </si>
  <si>
    <t>abc119</t>
  </si>
  <si>
    <t>abc120</t>
  </si>
  <si>
    <t>abc121</t>
  </si>
  <si>
    <t>abcd0001</t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</si>
  <si>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</si>
  <si>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</si>
  <si>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</si>
  <si>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</si>
  <si>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</si>
  <si>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</si>
  <si>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</si>
  <si>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</si>
  <si>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</si>
  <si>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abcd0011</t>
  </si>
  <si>
    <t>abcd0012</t>
  </si>
  <si>
    <t>abcd0013</t>
  </si>
  <si>
    <t>abcd0014</t>
  </si>
  <si>
    <t>abcd0015</t>
  </si>
  <si>
    <t>abcd0016</t>
  </si>
  <si>
    <t>abcd0017</t>
  </si>
  <si>
    <t>abcd0018</t>
  </si>
  <si>
    <t>abcd0019</t>
  </si>
  <si>
    <t>abcd0020</t>
  </si>
  <si>
    <t>abcd0021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</si>
</sst>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10" workbookViewId="0">
      <selection activeCell="D30" sqref="D30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69</v>
      </c>
      <c r="C2" s="2" t="s">
        <v>6</v>
      </c>
      <c r="D2" s="5" t="s">
        <v>48</v>
      </c>
      <c r="E2" s="2" t="s">
        <v>27</v>
      </c>
    </row>
    <row r="3" spans="1:5" x14ac:dyDescent="0.4">
      <c r="A3" s="2" t="s">
        <v>5</v>
      </c>
      <c r="B3" s="6" t="s">
        <v>70</v>
      </c>
      <c r="C3" s="2" t="s">
        <v>7</v>
      </c>
      <c r="D3" s="5" t="s">
        <v>49</v>
      </c>
      <c r="E3" s="2" t="s">
        <v>28</v>
      </c>
    </row>
    <row r="4" spans="1:5" x14ac:dyDescent="0.4">
      <c r="A4" s="2" t="s">
        <v>5</v>
      </c>
      <c r="B4" s="6" t="s">
        <v>71</v>
      </c>
      <c r="C4" s="2" t="s">
        <v>8</v>
      </c>
      <c r="D4" s="5" t="s">
        <v>50</v>
      </c>
      <c r="E4" s="2" t="s">
        <v>29</v>
      </c>
    </row>
    <row r="5" spans="1:5" x14ac:dyDescent="0.4">
      <c r="A5" s="2" t="s">
        <v>5</v>
      </c>
      <c r="B5" s="6" t="s">
        <v>72</v>
      </c>
      <c r="C5" s="2" t="s">
        <v>9</v>
      </c>
      <c r="D5" s="5" t="s">
        <v>51</v>
      </c>
      <c r="E5" s="2" t="s">
        <v>30</v>
      </c>
    </row>
    <row r="6" spans="1:5" x14ac:dyDescent="0.4">
      <c r="A6" s="2" t="s">
        <v>5</v>
      </c>
      <c r="B6" s="6" t="s">
        <v>73</v>
      </c>
      <c r="C6" s="2" t="s">
        <v>10</v>
      </c>
      <c r="D6" s="5" t="s">
        <v>52</v>
      </c>
      <c r="E6" s="2" t="s">
        <v>31</v>
      </c>
    </row>
    <row r="7" spans="1:5" x14ac:dyDescent="0.4">
      <c r="A7" s="2" t="s">
        <v>5</v>
      </c>
      <c r="B7" s="6" t="s">
        <v>74</v>
      </c>
      <c r="C7" s="2" t="s">
        <v>11</v>
      </c>
      <c r="D7" s="5" t="s">
        <v>53</v>
      </c>
      <c r="E7" s="2" t="s">
        <v>32</v>
      </c>
    </row>
    <row r="8" spans="1:5" x14ac:dyDescent="0.4">
      <c r="A8" s="2" t="s">
        <v>5</v>
      </c>
      <c r="B8" s="6" t="s">
        <v>75</v>
      </c>
      <c r="C8" s="2" t="s">
        <v>12</v>
      </c>
      <c r="D8" s="5" t="s">
        <v>54</v>
      </c>
      <c r="E8" s="2" t="s">
        <v>33</v>
      </c>
    </row>
    <row r="9" spans="1:5" x14ac:dyDescent="0.4">
      <c r="A9" s="2" t="s">
        <v>5</v>
      </c>
      <c r="B9" s="6" t="s">
        <v>76</v>
      </c>
      <c r="C9" s="2" t="s">
        <v>13</v>
      </c>
      <c r="D9" s="5" t="s">
        <v>55</v>
      </c>
      <c r="E9" s="2" t="s">
        <v>34</v>
      </c>
    </row>
    <row r="10" spans="1:5" x14ac:dyDescent="0.4">
      <c r="A10" s="2" t="s">
        <v>5</v>
      </c>
      <c r="B10" s="6" t="s">
        <v>77</v>
      </c>
      <c r="C10" s="2" t="s">
        <v>14</v>
      </c>
      <c r="D10" s="5" t="s">
        <v>56</v>
      </c>
      <c r="E10" s="2" t="s">
        <v>35</v>
      </c>
    </row>
    <row r="11" spans="1:5" x14ac:dyDescent="0.4">
      <c r="A11" s="2" t="s">
        <v>5</v>
      </c>
      <c r="B11" s="6" t="s">
        <v>78</v>
      </c>
      <c r="C11" s="2" t="s">
        <v>15</v>
      </c>
      <c r="D11" s="5" t="s">
        <v>57</v>
      </c>
      <c r="E11" s="2" t="s">
        <v>36</v>
      </c>
    </row>
    <row r="12" spans="1:5" x14ac:dyDescent="0.4">
      <c r="A12" s="2" t="s">
        <v>5</v>
      </c>
      <c r="B12" s="6" t="s">
        <v>79</v>
      </c>
      <c r="C12" s="2" t="s">
        <v>16</v>
      </c>
      <c r="D12" s="5" t="s">
        <v>58</v>
      </c>
      <c r="E12" s="2" t="s">
        <v>37</v>
      </c>
    </row>
    <row r="13" spans="1:5" x14ac:dyDescent="0.4">
      <c r="A13" s="2" t="s">
        <v>5</v>
      </c>
      <c r="B13" s="6" t="s">
        <v>80</v>
      </c>
      <c r="C13" s="2" t="s">
        <v>17</v>
      </c>
      <c r="D13" s="5" t="s">
        <v>59</v>
      </c>
      <c r="E13" s="2" t="s">
        <v>38</v>
      </c>
    </row>
    <row r="14" spans="1:5" x14ac:dyDescent="0.4">
      <c r="A14" s="2" t="s">
        <v>5</v>
      </c>
      <c r="B14" s="6" t="s">
        <v>81</v>
      </c>
      <c r="C14" s="2" t="s">
        <v>18</v>
      </c>
      <c r="D14" s="5" t="s">
        <v>60</v>
      </c>
      <c r="E14" s="2" t="s">
        <v>39</v>
      </c>
    </row>
    <row r="15" spans="1:5" x14ac:dyDescent="0.4">
      <c r="A15" s="2" t="s">
        <v>5</v>
      </c>
      <c r="B15" s="6" t="s">
        <v>82</v>
      </c>
      <c r="C15" s="2" t="s">
        <v>19</v>
      </c>
      <c r="D15" s="5" t="s">
        <v>61</v>
      </c>
      <c r="E15" s="2" t="s">
        <v>40</v>
      </c>
    </row>
    <row r="16" spans="1:5" x14ac:dyDescent="0.4">
      <c r="A16" s="2" t="s">
        <v>5</v>
      </c>
      <c r="B16" s="6" t="s">
        <v>83</v>
      </c>
      <c r="C16" s="2" t="s">
        <v>20</v>
      </c>
      <c r="D16" s="5" t="s">
        <v>62</v>
      </c>
      <c r="E16" s="2" t="s">
        <v>41</v>
      </c>
    </row>
    <row r="17" spans="1:5" x14ac:dyDescent="0.4">
      <c r="A17" s="2" t="s">
        <v>5</v>
      </c>
      <c r="B17" s="6" t="s">
        <v>84</v>
      </c>
      <c r="C17" s="2" t="s">
        <v>21</v>
      </c>
      <c r="D17" s="5" t="s">
        <v>63</v>
      </c>
      <c r="E17" s="2" t="s">
        <v>42</v>
      </c>
    </row>
    <row r="18" spans="1:5" x14ac:dyDescent="0.4">
      <c r="A18" s="2" t="s">
        <v>5</v>
      </c>
      <c r="B18" s="6" t="s">
        <v>85</v>
      </c>
      <c r="C18" s="2" t="s">
        <v>22</v>
      </c>
      <c r="D18" s="5" t="s">
        <v>64</v>
      </c>
      <c r="E18" s="2" t="s">
        <v>43</v>
      </c>
    </row>
    <row r="19" spans="1:5" x14ac:dyDescent="0.4">
      <c r="A19" s="2" t="s">
        <v>5</v>
      </c>
      <c r="B19" s="6" t="s">
        <v>86</v>
      </c>
      <c r="C19" s="2" t="s">
        <v>23</v>
      </c>
      <c r="D19" s="5" t="s">
        <v>65</v>
      </c>
      <c r="E19" s="2" t="s">
        <v>44</v>
      </c>
    </row>
    <row r="20" spans="1:5" x14ac:dyDescent="0.4">
      <c r="A20" s="2" t="s">
        <v>5</v>
      </c>
      <c r="B20" s="6" t="s">
        <v>87</v>
      </c>
      <c r="C20" s="2" t="s">
        <v>24</v>
      </c>
      <c r="D20" s="5" t="s">
        <v>66</v>
      </c>
      <c r="E20" s="2" t="s">
        <v>45</v>
      </c>
    </row>
    <row r="21" spans="1:5" x14ac:dyDescent="0.4">
      <c r="A21" s="2" t="s">
        <v>5</v>
      </c>
      <c r="B21" s="6" t="s">
        <v>88</v>
      </c>
      <c r="C21" s="2" t="s">
        <v>25</v>
      </c>
      <c r="D21" s="5" t="s">
        <v>67</v>
      </c>
      <c r="E21" s="2" t="s">
        <v>46</v>
      </c>
    </row>
    <row r="22" spans="1:5" x14ac:dyDescent="0.4">
      <c r="A22" s="2" t="s">
        <v>5</v>
      </c>
      <c r="B22" s="6" t="s">
        <v>89</v>
      </c>
      <c r="C22" s="2" t="s">
        <v>26</v>
      </c>
      <c r="D22" s="5" t="s">
        <v>68</v>
      </c>
      <c r="E22" s="2" t="s">
        <v>47</v>
      </c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51" yWindow="172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2019-03-18T09:50:06Z</dcterms:modified>
</cp:coreProperties>
</file>