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<sst xmlns="http://schemas.openxmlformats.org/spreadsheetml/2006/main" count="2482" uniqueCount="1010">
  <si>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</si>
  <si>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</si>
  <si>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</si>
  <si>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</si>
  <si>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</si>
  <si>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</si>
  <si>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</si>
  <si>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</si>
  <si>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</si>
  <si>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</si>
  <si>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</si>
  <si>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</si>
  <si>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</si>
  <si>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</si>
  <si>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</si>
  <si>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</si>
  <si>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</si>
  <si>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</si>
  <si>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</si>
  <si>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</si>
  <si>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</si>
  <si>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</si>
  <si>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</si>
  <si>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</si>
  <si>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</si>
  <si>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</si>
  <si>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</si>
  <si>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</si>
  <si>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</si>
  <si>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</si>
  <si>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</si>
  <si>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</si>
  <si>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</si>
  <si>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</si>
  <si>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</si>
  <si>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</si>
  <si>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</si>
  <si>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</si>
  <si>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</si>
  <si>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</si>
  <si>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</si>
  <si>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</si>
  <si>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</si>
  <si>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</si>
  <si>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</si>
  <si>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</si>
  <si>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</si>
  <si>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</si>
  <si>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</si>
  <si>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</si>
  <si>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</si>
  <si>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</si>
  <si>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</si>
  <si>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</si>
  <si>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</si>
  <si>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</si>
  <si>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</si>
  <si>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</si>
  <si>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</si>
  <si>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</si>
  <si>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</si>
  <si>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</si>
  <si>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</si>
  <si>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</si>
  <si>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</si>
  <si>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</si>
  <si>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</si>
  <si>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</si>
  <si>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</si>
  <si>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</si>
  <si>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</si>
  <si>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</si>
  <si>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</si>
  <si>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</si>
  <si>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</si>
  <si>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</si>
  <si>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</si>
  <si>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</si>
  <si>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</si>
  <si>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</si>
  <si>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</si>
  <si>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</si>
  <si>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</si>
  <si>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</si>
  <si>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</si>
  <si>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</si>
  <si>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</si>
  <si>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</si>
  <si>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</si>
  <si>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</si>
  <si>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</si>
  <si>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</si>
  <si>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</si>
  <si>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</si>
  <si>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</si>
  <si>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</si>
  <si>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</si>
  <si>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</si>
  <si>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</si>
  <si>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</si>
  <si>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</si>
  <si>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</si>
  <si>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</si>
  <si>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</si>
  <si>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</si>
  <si>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</si>
  <si>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</si>
  <si>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</si>
  <si>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</si>
  <si>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</si>
  <si>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</si>
  <si>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</si>
  <si>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</si>
  <si>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</si>
  <si>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</si>
  <si>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</si>
  <si>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</si>
  <si>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</si>
  <si>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</si>
  <si>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</si>
  <si>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</si>
  <si>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</si>
  <si>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</si>
  <si>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</si>
  <si>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</si>
  <si>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</si>
  <si>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</si>
  <si>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</si>
  <si>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</si>
  <si>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</si>
  <si>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</si>
  <si>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</si>
  <si>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</si>
  <si>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</si>
  <si>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</si>
  <si>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</si>
  <si>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</si>
  <si>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</si>
  <si>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</si>
  <si>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</si>
  <si>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</si>
  <si>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</si>
  <si>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</si>
  <si>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</si>
  <si>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</si>
  <si>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</si>
  <si>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</si>
  <si>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</si>
  <si>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</si>
  <si>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</si>
  <si>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</si>
  <si>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</si>
  <si>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</si>
  <si>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</si>
  <si>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</si>
  <si>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</si>
  <si>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</si>
  <si>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</si>
  <si>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</si>
  <si>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</si>
  <si>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</si>
  <si>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</si>
  <si>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</si>
  <si>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</si>
  <si>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</si>
  <si>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</si>
  <si>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</si>
  <si>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</si>
  <si>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</si>
  <si>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</si>
  <si>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</si>
  <si>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</si>
  <si>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</si>
  <si>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</si>
  <si>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</si>
  <si>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</si>
  <si>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</si>
  <si>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</si>
  <si>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</si>
  <si>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</si>
  <si>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</si>
  <si>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</si>
  <si>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</si>
  <si>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</si>
  <si>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</si>
  <si>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</si>
  <si>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</si>
  <si>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</si>
  <si>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</si>
  <si>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</si>
  <si>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</si>
  <si>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</si>
  <si>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</si>
  <si>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</si>
  <si>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</si>
  <si>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</si>
  <si>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</si>
  <si>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</si>
  <si>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</si>
  <si>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</si>
  <si>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</si>
  <si>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</si>
  <si>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</si>
  <si>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</si>
  <si>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</si>
  <si>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</si>
  <si>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</si>
  <si>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</si>
  <si>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</si>
  <si>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</si>
  <si>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</si>
  <si>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</si>
  <si>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</si>
  <si>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</si>
  <si>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</si>
  <si>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</si>
  <si>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</si>
  <si>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</si>
  <si>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</si>
  <si>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</si>
  <si>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</si>
  <si>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</si>
  <si>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</si>
  <si>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</si>
  <si>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</si>
  <si>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</si>
  <si>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</si>
  <si>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</si>
  <si>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</si>
  <si>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</si>
  <si>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</si>
  <si>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</si>
  <si>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</si>
  <si>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</si>
  <si>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</si>
  <si>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</si>
  <si>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</si>
  <si>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</si>
  <si>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</si>
  <si>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</si>
  <si>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</si>
  <si>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</si>
  <si>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</si>
  <si>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</si>
  <si>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</si>
  <si>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</si>
  <si>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</si>
  <si>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</si>
  <si>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</si>
  <si>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</si>
  <si>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</si>
  <si>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</si>
  <si>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</si>
  <si>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</si>
  <si>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</si>
  <si>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</si>
  <si>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</si>
  <si>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</si>
  <si>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</si>
  <si>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</si>
  <si>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</si>
  <si>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</si>
  <si>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</si>
  <si>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</si>
  <si>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</si>
  <si>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</si>
  <si>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</si>
  <si>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</si>
  <si>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</si>
  <si>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</si>
  <si>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</si>
  <si>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</si>
  <si>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</si>
  <si>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</si>
  <si>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</si>
  <si>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</si>
  <si>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</si>
  <si>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</si>
  <si>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</si>
  <si>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</si>
  <si>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</si>
  <si>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</si>
  <si>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</si>
  <si>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</si>
  <si>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</si>
  <si>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</si>
  <si>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</si>
  <si>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</si>
  <si>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</si>
  <si>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</si>
  <si>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</si>
  <si>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</si>
  <si>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</si>
  <si>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</si>
  <si>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</si>
  <si>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</si>
  <si>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</si>
  <si>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</si>
  <si>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</si>
  <si>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</si>
  <si>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</si>
  <si>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</si>
  <si>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</si>
  <si>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</si>
  <si>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</si>
  <si>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</si>
  <si>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</si>
  <si>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</si>
  <si>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</si>
  <si>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</si>
  <si>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</si>
  <si>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</si>
  <si>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</si>
  <si>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</si>
  <si>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</si>
  <si>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</si>
  <si>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</si>
  <si>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</si>
  <si>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</si>
  <si>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</si>
  <si>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</si>
  <si>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</si>
  <si>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</si>
  <si>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</si>
  <si>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</si>
  <si>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</si>
  <si>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</si>
  <si>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</si>
  <si>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</si>
  <si>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</si>
  <si>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</si>
  <si>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</si>
  <si>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</si>
  <si>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</si>
  <si>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</si>
  <si>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</si>
  <si>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</si>
  <si>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</si>
  <si>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</si>
  <si>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</si>
  <si>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</si>
  <si>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</si>
  <si>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</si>
  <si>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</si>
  <si>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</si>
  <si>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</si>
  <si>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</si>
  <si>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</si>
  <si>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</si>
  <si>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</si>
  <si>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</si>
  <si>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</si>
  <si>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</si>
  <si>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</si>
  <si>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</si>
  <si>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</si>
  <si>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</si>
  <si>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</si>
  <si>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</si>
  <si>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</si>
  <si>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</si>
  <si>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</si>
  <si>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</si>
  <si>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</si>
  <si>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</si>
  <si>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</si>
  <si>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</si>
  <si>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</si>
  <si>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</si>
  <si>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</si>
  <si>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</si>
  <si>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</si>
  <si>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</si>
  <si>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</si>
  <si>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</si>
  <si>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</si>
  <si>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</si>
  <si>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</si>
  <si>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</si>
  <si>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</si>
  <si>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</si>
  <si>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</si>
  <si>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</si>
  <si>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</si>
  <si>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</si>
  <si>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</si>
  <si>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</si>
  <si>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</si>
  <si>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</si>
  <si>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</si>
  <si>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</si>
  <si>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</si>
  <si>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</si>
  <si>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</si>
  <si>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</si>
  <si>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</si>
  <si>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</si>
  <si>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</si>
  <si>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</si>
  <si>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</si>
  <si>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</si>
  <si>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</si>
  <si>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</si>
  <si>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</si>
  <si>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</si>
  <si>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</si>
  <si>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</si>
  <si>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</si>
  <si>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</si>
  <si>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</si>
  <si>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</si>
  <si>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</si>
  <si>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</si>
  <si>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</si>
  <si>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</si>
  <si>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</si>
  <si>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</si>
  <si>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</si>
  <si>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</si>
  <si>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</si>
  <si>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</si>
  <si>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</si>
  <si>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</si>
  <si>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</si>
  <si>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</si>
  <si>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</si>
  <si>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</si>
  <si>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</si>
  <si>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</si>
  <si>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</si>
  <si>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</si>
  <si>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</si>
  <si>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</si>
  <si>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</si>
  <si>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</si>
  <si>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</si>
  <si>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</si>
  <si>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</si>
  <si>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</si>
  <si>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</si>
  <si>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</si>
  <si>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</si>
  <si>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</si>
  <si>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</si>
  <si>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</si>
  <si>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</si>
  <si>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</si>
  <si>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</si>
  <si>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</si>
  <si>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</si>
  <si>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</si>
  <si>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</si>
  <si>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</si>
  <si>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</si>
  <si>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</si>
  <si>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</si>
  <si>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</si>
  <si>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</si>
  <si>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</si>
  <si>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</si>
  <si>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</si>
  <si>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</si>
  <si>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</si>
  <si>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</si>
  <si>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</si>
  <si>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</si>
  <si>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</si>
  <si>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</si>
  <si>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</si>
  <si>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</si>
  <si>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</si>
  <si>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</si>
  <si>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</si>
  <si>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</si>
  <si>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</si>
  <si>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</si>
  <si>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</si>
  <si>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</si>
  <si>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</si>
  <si>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</si>
  <si>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</si>
  <si>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</si>
  <si>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</si>
  <si>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</si>
  <si>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</si>
  <si>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</si>
  <si>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</si>
  <si>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</si>
  <si>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</si>
  <si>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</si>
  <si>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</si>
  <si>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</si>
  <si>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</si>
  <si>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</si>
  <si>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</si>
  <si>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</si>
  <si>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</si>
  <si>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</si>
  <si>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</si>
  <si>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</si>
  <si>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</si>
  <si>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</si>
  <si>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</si>
  <si>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</si>
  <si>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</si>
  <si>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</si>
  <si>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</si>
  <si>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</si>
  <si>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</si>
  <si>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</si>
  <si>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</si>
  <si>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</si>
  <si>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</si>
  <si>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</si>
  <si>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</si>
  <si>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</si>
  <si>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</si>
  <si>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</si>
  <si>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</si>
  <si>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</si>
  <si>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</si>
  <si>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</si>
  <si>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</si>
  <si>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</si>
  <si>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</si>
  <si>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</si>
  <si>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</si>
  <si>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</si>
  <si>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</si>
  <si>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</si>
  <si>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</si>
  <si>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</si>
  <si>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</si>
  <si>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</si>
  <si>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</si>
  <si>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</si>
  <si>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</si>
  <si>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</si>
  <si>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</si>
  <si>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</si>
  <si>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</si>
  <si>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</si>
  <si>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</si>
  <si>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</si>
  <si>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</si>
  <si>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</si>
  <si>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</si>
  <si>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</si>
  <si>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</si>
  <si>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</si>
  <si>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</si>
  <si>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</si>
  <si>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</si>
  <si>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</si>
  <si>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</si>
  <si>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</si>
  <si>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</si>
  <si>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</si>
  <si>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</si>
  <si>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</si>
  <si>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</si>
  <si>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</si>
  <si>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</si>
  <si>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</si>
  <si>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</si>
  <si>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</si>
  <si>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</si>
  <si>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</si>
  <si>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</si>
  <si>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</si>
  <si>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</si>
  <si>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</si>
  <si>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</si>
  <si>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</si>
  <si>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</si>
  <si>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</si>
  <si>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</si>
  <si>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</si>
  <si>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</si>
  <si>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</si>
  <si>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</si>
  <si>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</si>
  <si>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</si>
  <si>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</si>
  <si>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</si>
  <si>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</si>
  <si>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</si>
  <si>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</si>
  <si>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</si>
  <si>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</si>
  <si>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</si>
  <si>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</si>
  <si>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</si>
  <si>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</si>
  <si>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</si>
  <si>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</si>
  <si>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</si>
  <si>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</si>
  <si>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</si>
  <si>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</si>
  <si>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</si>
  <si>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</si>
  <si>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</si>
  <si>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</si>
  <si>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</si>
  <si>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</si>
  <si>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</si>
  <si>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</si>
  <si>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</si>
  <si>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</si>
  <si>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</si>
  <si>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</si>
  <si>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</si>
  <si>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</si>
  <si>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</si>
  <si>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</si>
  <si>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</si>
  <si>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</si>
  <si>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</si>
  <si>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</si>
  <si>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</si>
  <si>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</si>
  <si>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</si>
  <si>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</si>
  <si>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</si>
  <si>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</si>
  <si>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</si>
  <si>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</si>
  <si>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</si>
  <si>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</si>
  <si>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</si>
  <si>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</si>
  <si>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</si>
  <si>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</si>
  <si>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</si>
  <si>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</si>
  <si>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</si>
  <si>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</si>
  <si>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</si>
  <si>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</si>
  <si>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</si>
  <si>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</si>
  <si>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</si>
  <si>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</si>
  <si>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</si>
  <si>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</si>
  <si>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</si>
  <si>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</si>
  <si>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</si>
  <si>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</si>
  <si>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</si>
  <si>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</si>
  <si>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</si>
  <si>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</si>
  <si>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</si>
  <si>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</si>
  <si>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</si>
  <si>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</si>
  <si>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</si>
  <si>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</si>
  <si>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</si>
  <si>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</si>
  <si>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</si>
  <si>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</si>
  <si>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</si>
  <si>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</si>
  <si>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</si>
  <si>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</si>
  <si>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</si>
  <si>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</si>
  <si>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</si>
  <si>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</si>
  <si>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</si>
  <si>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</si>
  <si>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</si>
  <si>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</si>
  <si>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</si>
  <si>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</si>
  <si>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</si>
  <si>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</si>
  <si>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</si>
  <si>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</si>
  <si>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</si>
  <si>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</si>
  <si>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</si>
  <si>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</si>
  <si>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</si>
  <si>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</si>
  <si>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</si>
  <si>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</si>
  <si>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</si>
  <si>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</si>
  <si>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</si>
  <si>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</si>
  <si>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</si>
  <si>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</si>
  <si>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</si>
  <si>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</si>
  <si>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</si>
  <si>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</si>
  <si>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</si>
  <si>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</si>
  <si>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</si>
  <si>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</si>
  <si>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</si>
  <si>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</si>
  <si>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</si>
  <si>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</si>
  <si>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</si>
  <si>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</si>
  <si>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</si>
  <si>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</si>
  <si>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</si>
  <si>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</si>
  <si>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</si>
  <si>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</si>
  <si>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</si>
  <si>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</si>
  <si>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</si>
  <si>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</si>
  <si>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</si>
  <si>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</si>
  <si>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</si>
  <si>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</si>
  <si>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</si>
  <si>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</si>
  <si>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</si>
  <si>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</si>
  <si>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</si>
  <si>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</si>
  <si>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</si>
  <si>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</si>
  <si>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</si>
  <si>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</si>
  <si>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</si>
  <si>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</si>
  <si>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</si>
  <si>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</si>
  <si>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</si>
  <si>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</si>
  <si>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</si>
  <si>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</si>
  <si>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</si>
  <si>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</si>
  <si>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</si>
  <si>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</si>
  <si>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</si>
  <si>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</si>
  <si>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</si>
  <si>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</si>
  <si>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</si>
  <si>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</si>
  <si>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</si>
  <si>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</si>
  <si>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</si>
  <si>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</si>
  <si>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</si>
  <si>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</si>
  <si>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</si>
  <si>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</si>
  <si>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</si>
  <si>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</si>
  <si>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</si>
  <si>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</si>
  <si>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</si>
  <si>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</si>
  <si>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</si>
  <si>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</si>
  <si>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</si>
  <si>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</si>
  <si>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</si>
  <si>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</si>
  <si>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</si>
  <si>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</si>
  <si>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</si>
  <si>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</si>
  <si>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</si>
  <si>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</si>
  <si>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</si>
  <si>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</si>
  <si>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</si>
  <si>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</si>
  <si>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</si>
  <si>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</si>
  <si>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</si>
  <si>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</si>
  <si>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</si>
  <si>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</si>
  <si>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</si>
  <si>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</si>
  <si>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</si>
  <si>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</si>
  <si>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</si>
  <si>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</si>
  <si>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</si>
  <si>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</si>
  <si>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</si>
  <si>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</si>
  <si>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</si>
  <si>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</si>
  <si>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</si>
  <si>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</si>
  <si>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</si>
  <si>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</si>
  <si>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</si>
  <si>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</si>
  <si>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</si>
  <si>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</si>
  <si>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</si>
  <si>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</si>
  <si>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</si>
  <si>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</si>
  <si>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</si>
  <si>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</si>
  <si>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</si>
  <si>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</si>
  <si>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</si>
  <si>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</si>
  <si>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</si>
  <si>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</si>
  <si>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</si>
  <si>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</si>
  <si>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</si>
  <si>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</si>
  <si>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</si>
  <si>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</si>
  <si>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</si>
  <si>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</si>
  <si>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</si>
  <si>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</si>
  <si>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</si>
  <si>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</si>
  <si>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</si>
  <si>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</si>
  <si>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</si>
  <si>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</si>
  <si>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</si>
  <si>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</si>
  <si>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</si>
  <si>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</si>
  <si>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</si>
  <si>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</si>
  <si>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</si>
  <si>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</si>
  <si>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</si>
  <si>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</si>
  <si>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</si>
  <si>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</si>
  <si>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</si>
  <si>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</si>
  <si>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</si>
  <si>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</si>
  <si>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</si>
  <si>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</si>
  <si>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</si>
  <si>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</si>
  <si>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</si>
  <si>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</si>
  <si>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</si>
  <si>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</si>
  <si>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</si>
  <si>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</si>
  <si>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</si>
  <si>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</si>
  <si>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</si>
  <si>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</si>
  <si>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</si>
  <si>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</si>
  <si>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</si>
  <si>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</si>
  <si>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</si>
  <si>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</si>
  <si>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</si>
  <si>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</si>
  <si>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</si>
  <si>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</si>
  <si>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</si>
  <si>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</si>
  <si>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</si>
  <si>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</si>
  <si>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</si>
  <si>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</si>
  <si>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</si>
  <si>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</si>
  <si>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</si>
  <si>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</si>
  <si>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</si>
  <si>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</si>
  <si>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</si>
  <si>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</si>
  <si>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</si>
  <si>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</si>
  <si>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</si>
  <si>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</si>
  <si>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</si>
  <si>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</si>
  <si>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</si>
  <si>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</si>
  <si>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</si>
  <si>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</si>
  <si>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</si>
  <si>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</si>
  <si>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</si>
  <si>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</si>
  <si>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</si>
  <si>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</si>
  <si>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</si>
  <si>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</si>
  <si>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</si>
  <si>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</si>
  <si>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</si>
  <si>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</si>
  <si>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</si>
  <si>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</si>
  <si>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</si>
  <si>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</si>
  <si>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</si>
  <si>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</si>
  <si>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</si>
  <si>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</si>
  <si>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</si>
  <si>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</si>
  <si>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</si>
  <si>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</si>
  <si>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</si>
  <si>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</si>
  <si>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</si>
  <si>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</si>
  <si>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</si>
  <si>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</si>
  <si>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</si>
  <si>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</si>
  <si>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</si>
  <si>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</si>
  <si>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</si>
  <si>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</si>
  <si>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</si>
  <si>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</si>
  <si>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</si>
  <si>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</si>
  <si>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</si>
  <si>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</si>
  <si>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</si>
  <si>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</si>
  <si>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</si>
  <si>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</si>
  <si>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</si>
  <si>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</si>
  <si>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</si>
  <si>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</si>
  <si>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</si>
  <si>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</si>
  <si>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</si>
  <si>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</si>
  <si>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</si>
  <si>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</si>
  <si>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</si>
  <si>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</si>
  <si>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</si>
  <si>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</si>
  <si>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</si>
  <si>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</si>
  <si>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</si>
  <si>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</si>
  <si>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</si>
  <si>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</si>
  <si>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</si>
  <si>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</si>
  <si>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</si>
  <si>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</si>
  <si>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</si>
  <si>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</si>
  <si>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</si>
  <si>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</si>
  <si>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</si>
  <si>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</si>
  <si>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</si>
  <si>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</si>
  <si>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</si>
  <si>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</si>
  <si>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</si>
  <si>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</si>
  <si>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</si>
  <si>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</si>
  <si>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</si>
  <si>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</si>
  <si>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</si>
  <si>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</si>
  <si>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</si>
  <si>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</si>
  <si>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</si>
  <si>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</si>
  <si>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</si>
  <si>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</si>
  <si>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</si>
  <si>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</si>
  <si>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</si>
  <si>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</si>
  <si>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</si>
  <si>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</si>
  <si>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</si>
  <si>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</si>
  <si>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HST710</t>
    <phoneticPr fontId="1"/>
  </si>
  <si>
    <t>HST711</t>
    <phoneticPr fontId="1"/>
  </si>
  <si>
    <t>HST500</t>
    <phoneticPr fontId="1"/>
  </si>
  <si>
    <t>HST501</t>
  </si>
  <si>
    <t>HST502</t>
  </si>
  <si>
    <t>H_G_HST500</t>
    <phoneticPr fontId="1"/>
  </si>
  <si>
    <t>H_G_HST501</t>
  </si>
  <si>
    <t>H_G_HST502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</si>
</sst>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D501" sqref="D50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505</v>
      </c>
      <c r="E2" s="2" t="s">
        <v>504</v>
      </c>
    </row>
    <row r="3" spans="1:5" ht="30" x14ac:dyDescent="0.4">
      <c r="A3" s="2" t="s">
        <v>5</v>
      </c>
      <c r="B3" s="6" t="s">
        <v>7</v>
      </c>
      <c r="C3" s="7"/>
      <c r="D3" s="5" t="s">
        <v>506</v>
      </c>
      <c r="E3" s="2" t="s">
        <v>503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507</v>
      </c>
      <c r="E4" s="2" t="s">
        <v>503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508</v>
      </c>
      <c r="E5" s="2" t="s">
        <v>503</v>
      </c>
    </row>
    <row r="6" spans="1:5" ht="30" x14ac:dyDescent="0.4">
      <c r="A6" s="2" t="s">
        <v>5</v>
      </c>
      <c r="B6" s="6" t="s">
        <v>10</v>
      </c>
      <c r="C6" s="7"/>
      <c r="D6" s="5" t="s">
        <v>509</v>
      </c>
      <c r="E6" s="2" t="s">
        <v>503</v>
      </c>
    </row>
    <row r="7" spans="1:5" ht="30" x14ac:dyDescent="0.4">
      <c r="A7" s="2" t="s">
        <v>5</v>
      </c>
      <c r="B7" s="6" t="s">
        <v>11</v>
      </c>
      <c r="C7" s="7"/>
      <c r="D7" s="5" t="s">
        <v>510</v>
      </c>
      <c r="E7" s="2" t="s">
        <v>503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511</v>
      </c>
      <c r="E8" s="2" t="s">
        <v>503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512</v>
      </c>
      <c r="E9" s="2" t="s">
        <v>503</v>
      </c>
    </row>
    <row r="10" spans="1:5" ht="30" x14ac:dyDescent="0.4">
      <c r="A10" s="2" t="s">
        <v>5</v>
      </c>
      <c r="B10" s="6" t="s">
        <v>14</v>
      </c>
      <c r="C10" s="7"/>
      <c r="D10" s="5" t="s">
        <v>513</v>
      </c>
      <c r="E10" s="2" t="s">
        <v>503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514</v>
      </c>
      <c r="E11" s="2" t="s">
        <v>503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515</v>
      </c>
      <c r="E12" s="2" t="s">
        <v>503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516</v>
      </c>
      <c r="E13" s="2" t="s">
        <v>503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517</v>
      </c>
      <c r="E14" s="2" t="s">
        <v>503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518</v>
      </c>
      <c r="E15" s="2" t="s">
        <v>503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519</v>
      </c>
      <c r="E16" s="2" t="s">
        <v>503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520</v>
      </c>
      <c r="E17" s="2" t="s">
        <v>503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521</v>
      </c>
      <c r="E18" s="2" t="s">
        <v>503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522</v>
      </c>
      <c r="E19" s="2" t="s">
        <v>503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523</v>
      </c>
      <c r="E20" s="2" t="s">
        <v>503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524</v>
      </c>
      <c r="E21" s="2" t="s">
        <v>503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525</v>
      </c>
      <c r="E22" s="2" t="s">
        <v>503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526</v>
      </c>
      <c r="E23" s="2" t="s">
        <v>503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527</v>
      </c>
      <c r="E24" s="2" t="s">
        <v>503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528</v>
      </c>
      <c r="E25" s="2" t="s">
        <v>503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529</v>
      </c>
      <c r="E26" s="2" t="s">
        <v>503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530</v>
      </c>
      <c r="E27" s="2" t="s">
        <v>503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531</v>
      </c>
      <c r="E28" s="2" t="s">
        <v>503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532</v>
      </c>
      <c r="E29" s="2" t="s">
        <v>503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533</v>
      </c>
      <c r="E30" s="2" t="s">
        <v>503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534</v>
      </c>
      <c r="E31" s="2" t="s">
        <v>503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535</v>
      </c>
      <c r="E32" s="2" t="s">
        <v>503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536</v>
      </c>
      <c r="E33" s="2" t="s">
        <v>503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537</v>
      </c>
      <c r="E34" s="2" t="s">
        <v>503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538</v>
      </c>
      <c r="E35" s="2" t="s">
        <v>503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539</v>
      </c>
      <c r="E36" s="2" t="s">
        <v>503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540</v>
      </c>
      <c r="E37" s="2" t="s">
        <v>503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541</v>
      </c>
      <c r="E38" s="2" t="s">
        <v>503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542</v>
      </c>
      <c r="E39" s="2" t="s">
        <v>503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543</v>
      </c>
      <c r="E40" s="2" t="s">
        <v>503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544</v>
      </c>
      <c r="E41" s="2" t="s">
        <v>503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545</v>
      </c>
      <c r="E42" s="2" t="s">
        <v>503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546</v>
      </c>
      <c r="E43" s="2" t="s">
        <v>503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547</v>
      </c>
      <c r="E44" s="2" t="s">
        <v>503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548</v>
      </c>
      <c r="E45" s="2" t="s">
        <v>503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549</v>
      </c>
      <c r="E46" s="2" t="s">
        <v>503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550</v>
      </c>
      <c r="E47" s="2" t="s">
        <v>503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551</v>
      </c>
      <c r="E48" s="2" t="s">
        <v>503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552</v>
      </c>
      <c r="E49" s="2" t="s">
        <v>503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553</v>
      </c>
      <c r="E50" s="2" t="s">
        <v>503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554</v>
      </c>
      <c r="E51" s="2" t="s">
        <v>503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555</v>
      </c>
      <c r="E52" s="2" t="s">
        <v>503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556</v>
      </c>
      <c r="E53" s="2" t="s">
        <v>503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557</v>
      </c>
      <c r="E54" s="2" t="s">
        <v>503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558</v>
      </c>
      <c r="E55" s="2" t="s">
        <v>503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559</v>
      </c>
      <c r="E56" s="2" t="s">
        <v>503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560</v>
      </c>
      <c r="E57" s="2" t="s">
        <v>503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561</v>
      </c>
      <c r="E58" s="2" t="s">
        <v>503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562</v>
      </c>
      <c r="E59" s="2" t="s">
        <v>503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563</v>
      </c>
      <c r="E60" s="2" t="s">
        <v>503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564</v>
      </c>
      <c r="E61" s="2" t="s">
        <v>503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565</v>
      </c>
      <c r="E62" s="2" t="s">
        <v>503</v>
      </c>
    </row>
    <row r="63" spans="1:5" ht="30" x14ac:dyDescent="0.4">
      <c r="A63" s="2" t="s">
        <v>5</v>
      </c>
      <c r="B63" s="6" t="s">
        <v>67</v>
      </c>
      <c r="C63" s="7"/>
      <c r="D63" s="5" t="s">
        <v>566</v>
      </c>
      <c r="E63" s="2" t="s">
        <v>503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567</v>
      </c>
      <c r="E64" s="2" t="s">
        <v>503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568</v>
      </c>
      <c r="E65" s="2" t="s">
        <v>503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569</v>
      </c>
      <c r="E66" s="2" t="s">
        <v>503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570</v>
      </c>
      <c r="E67" s="2" t="s">
        <v>503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571</v>
      </c>
      <c r="E68" s="2" t="s">
        <v>503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572</v>
      </c>
      <c r="E69" s="2" t="s">
        <v>503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573</v>
      </c>
      <c r="E70" s="2" t="s">
        <v>503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574</v>
      </c>
      <c r="E71" s="2" t="s">
        <v>503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575</v>
      </c>
      <c r="E72" s="2" t="s">
        <v>503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576</v>
      </c>
      <c r="E73" s="2" t="s">
        <v>503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577</v>
      </c>
      <c r="E74" s="2" t="s">
        <v>503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578</v>
      </c>
      <c r="E75" s="2" t="s">
        <v>503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579</v>
      </c>
      <c r="E76" s="2" t="s">
        <v>503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580</v>
      </c>
      <c r="E77" s="2" t="s">
        <v>503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581</v>
      </c>
      <c r="E78" s="2" t="s">
        <v>503</v>
      </c>
    </row>
    <row r="79" spans="1:5" ht="30" x14ac:dyDescent="0.4">
      <c r="A79" s="2" t="s">
        <v>5</v>
      </c>
      <c r="B79" s="6" t="s">
        <v>83</v>
      </c>
      <c r="C79" s="7"/>
      <c r="D79" s="5" t="s">
        <v>582</v>
      </c>
      <c r="E79" s="2" t="s">
        <v>503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583</v>
      </c>
      <c r="E80" s="2" t="s">
        <v>503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584</v>
      </c>
      <c r="E81" s="2" t="s">
        <v>503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585</v>
      </c>
      <c r="E82" s="2" t="s">
        <v>503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586</v>
      </c>
      <c r="E83" s="2" t="s">
        <v>503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587</v>
      </c>
      <c r="E84" s="2" t="s">
        <v>503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588</v>
      </c>
      <c r="E85" s="2" t="s">
        <v>503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589</v>
      </c>
      <c r="E86" s="2" t="s">
        <v>503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590</v>
      </c>
      <c r="E87" s="2" t="s">
        <v>503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591</v>
      </c>
      <c r="E88" s="2" t="s">
        <v>503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592</v>
      </c>
      <c r="E89" s="2" t="s">
        <v>503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593</v>
      </c>
      <c r="E90" s="2" t="s">
        <v>503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594</v>
      </c>
      <c r="E91" s="2" t="s">
        <v>503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595</v>
      </c>
      <c r="E92" s="2" t="s">
        <v>503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596</v>
      </c>
      <c r="E93" s="2" t="s">
        <v>503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597</v>
      </c>
      <c r="E94" s="2" t="s">
        <v>503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598</v>
      </c>
      <c r="E95" s="2" t="s">
        <v>503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599</v>
      </c>
      <c r="E96" s="2" t="s">
        <v>503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600</v>
      </c>
      <c r="E97" s="2" t="s">
        <v>503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601</v>
      </c>
      <c r="E98" s="2" t="s">
        <v>503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602</v>
      </c>
      <c r="E99" s="2" t="s">
        <v>503</v>
      </c>
    </row>
    <row r="100" spans="1:5" ht="30" x14ac:dyDescent="0.4">
      <c r="A100" s="2" t="s">
        <v>5</v>
      </c>
      <c r="B100" s="6" t="s">
        <v>104</v>
      </c>
      <c r="C100" s="7"/>
      <c r="D100" s="5" t="s">
        <v>603</v>
      </c>
      <c r="E100" s="2" t="s">
        <v>503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604</v>
      </c>
      <c r="E101" s="2" t="s">
        <v>503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605</v>
      </c>
      <c r="E102" s="2" t="s">
        <v>503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606</v>
      </c>
      <c r="E103" s="2" t="s">
        <v>503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607</v>
      </c>
      <c r="E104" s="2" t="s">
        <v>503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608</v>
      </c>
      <c r="E105" s="2" t="s">
        <v>503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609</v>
      </c>
      <c r="E106" s="2" t="s">
        <v>503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610</v>
      </c>
      <c r="E107" s="2" t="s">
        <v>503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611</v>
      </c>
      <c r="E108" s="2" t="s">
        <v>503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612</v>
      </c>
      <c r="E109" s="2" t="s">
        <v>503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613</v>
      </c>
      <c r="E110" s="2" t="s">
        <v>503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614</v>
      </c>
      <c r="E111" s="2" t="s">
        <v>503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615</v>
      </c>
      <c r="E112" s="2" t="s">
        <v>503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616</v>
      </c>
      <c r="E113" s="2" t="s">
        <v>503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617</v>
      </c>
      <c r="E114" s="2" t="s">
        <v>503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618</v>
      </c>
      <c r="E115" s="2" t="s">
        <v>503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619</v>
      </c>
      <c r="E116" s="2" t="s">
        <v>503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620</v>
      </c>
      <c r="E117" s="2" t="s">
        <v>503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621</v>
      </c>
      <c r="E118" s="2" t="s">
        <v>503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622</v>
      </c>
      <c r="E119" s="2" t="s">
        <v>503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623</v>
      </c>
      <c r="E120" s="2" t="s">
        <v>503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624</v>
      </c>
      <c r="E121" s="2" t="s">
        <v>503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625</v>
      </c>
      <c r="E122" s="2" t="s">
        <v>503</v>
      </c>
    </row>
    <row r="123" spans="1:5" ht="30" x14ac:dyDescent="0.4">
      <c r="A123" s="2" t="s">
        <v>5</v>
      </c>
      <c r="B123" s="6" t="s">
        <v>129</v>
      </c>
      <c r="C123" s="7"/>
      <c r="D123" s="5" t="s">
        <v>626</v>
      </c>
      <c r="E123" s="2" t="s">
        <v>503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627</v>
      </c>
      <c r="E124" s="2" t="s">
        <v>503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628</v>
      </c>
      <c r="E125" s="2" t="s">
        <v>503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629</v>
      </c>
      <c r="E126" s="2" t="s">
        <v>503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630</v>
      </c>
      <c r="E127" s="2" t="s">
        <v>503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631</v>
      </c>
      <c r="E128" s="2" t="s">
        <v>503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632</v>
      </c>
      <c r="E129" s="2" t="s">
        <v>503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633</v>
      </c>
      <c r="E130" s="2" t="s">
        <v>503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634</v>
      </c>
      <c r="E131" s="2" t="s">
        <v>503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635</v>
      </c>
      <c r="E132" s="2" t="s">
        <v>503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636</v>
      </c>
      <c r="E133" s="2" t="s">
        <v>503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637</v>
      </c>
      <c r="E134" s="2" t="s">
        <v>503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638</v>
      </c>
      <c r="E135" s="2" t="s">
        <v>503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639</v>
      </c>
      <c r="E136" s="2" t="s">
        <v>503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640</v>
      </c>
      <c r="E137" s="2" t="s">
        <v>503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641</v>
      </c>
      <c r="E138" s="2" t="s">
        <v>503</v>
      </c>
    </row>
    <row r="139" spans="1:5" ht="30" x14ac:dyDescent="0.4">
      <c r="A139" s="2" t="s">
        <v>5</v>
      </c>
      <c r="B139" s="6" t="s">
        <v>145</v>
      </c>
      <c r="C139" s="7"/>
      <c r="D139" s="5" t="s">
        <v>642</v>
      </c>
      <c r="E139" s="2" t="s">
        <v>503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643</v>
      </c>
      <c r="E140" s="2" t="s">
        <v>503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644</v>
      </c>
      <c r="E141" s="2" t="s">
        <v>503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645</v>
      </c>
      <c r="E142" s="2" t="s">
        <v>503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646</v>
      </c>
      <c r="E143" s="2" t="s">
        <v>503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647</v>
      </c>
      <c r="E144" s="2" t="s">
        <v>503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648</v>
      </c>
      <c r="E145" s="2" t="s">
        <v>503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649</v>
      </c>
      <c r="E146" s="2" t="s">
        <v>503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650</v>
      </c>
      <c r="E147" s="2" t="s">
        <v>503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651</v>
      </c>
      <c r="E148" s="2" t="s">
        <v>503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652</v>
      </c>
      <c r="E149" s="2" t="s">
        <v>503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653</v>
      </c>
      <c r="E150" s="2" t="s">
        <v>503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654</v>
      </c>
      <c r="E151" s="2" t="s">
        <v>503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655</v>
      </c>
      <c r="E152" s="2" t="s">
        <v>503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656</v>
      </c>
      <c r="E153" s="2" t="s">
        <v>503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657</v>
      </c>
      <c r="E154" s="2" t="s">
        <v>503</v>
      </c>
    </row>
    <row r="155" spans="1:5" ht="30" x14ac:dyDescent="0.4">
      <c r="A155" s="2" t="s">
        <v>5</v>
      </c>
      <c r="B155" s="6" t="s">
        <v>161</v>
      </c>
      <c r="C155" s="7"/>
      <c r="D155" s="5" t="s">
        <v>658</v>
      </c>
      <c r="E155" s="2" t="s">
        <v>503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659</v>
      </c>
      <c r="E156" s="2" t="s">
        <v>503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660</v>
      </c>
      <c r="E157" s="2" t="s">
        <v>503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661</v>
      </c>
      <c r="E158" s="2" t="s">
        <v>503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662</v>
      </c>
      <c r="E159" s="2" t="s">
        <v>503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663</v>
      </c>
      <c r="E160" s="2" t="s">
        <v>503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664</v>
      </c>
      <c r="E161" s="2" t="s">
        <v>503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665</v>
      </c>
      <c r="E162" s="2" t="s">
        <v>503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666</v>
      </c>
      <c r="E163" s="2" t="s">
        <v>503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667</v>
      </c>
      <c r="E164" s="2" t="s">
        <v>503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668</v>
      </c>
      <c r="E165" s="2" t="s">
        <v>503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669</v>
      </c>
      <c r="E166" s="2" t="s">
        <v>503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670</v>
      </c>
      <c r="E167" s="2" t="s">
        <v>503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671</v>
      </c>
      <c r="E168" s="2" t="s">
        <v>503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672</v>
      </c>
      <c r="E169" s="2" t="s">
        <v>503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673</v>
      </c>
      <c r="E170" s="2" t="s">
        <v>503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674</v>
      </c>
      <c r="E171" s="2" t="s">
        <v>503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675</v>
      </c>
      <c r="E172" s="2" t="s">
        <v>503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676</v>
      </c>
      <c r="E173" s="2" t="s">
        <v>503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677</v>
      </c>
      <c r="E174" s="2" t="s">
        <v>503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678</v>
      </c>
      <c r="E175" s="2" t="s">
        <v>503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679</v>
      </c>
      <c r="E176" s="2" t="s">
        <v>503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680</v>
      </c>
      <c r="E177" s="2" t="s">
        <v>503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681</v>
      </c>
      <c r="E178" s="2" t="s">
        <v>503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682</v>
      </c>
      <c r="E179" s="2" t="s">
        <v>503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683</v>
      </c>
      <c r="E180" s="2" t="s">
        <v>503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684</v>
      </c>
      <c r="E181" s="2" t="s">
        <v>503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685</v>
      </c>
      <c r="E182" s="2" t="s">
        <v>503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686</v>
      </c>
      <c r="E183" s="2" t="s">
        <v>503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687</v>
      </c>
      <c r="E184" s="2" t="s">
        <v>503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688</v>
      </c>
      <c r="E185" s="2" t="s">
        <v>503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689</v>
      </c>
      <c r="E186" s="2" t="s">
        <v>503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690</v>
      </c>
      <c r="E187" s="2" t="s">
        <v>503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691</v>
      </c>
      <c r="E188" s="2" t="s">
        <v>503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692</v>
      </c>
      <c r="E189" s="2" t="s">
        <v>503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693</v>
      </c>
      <c r="E190" s="2" t="s">
        <v>503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694</v>
      </c>
      <c r="E191" s="2" t="s">
        <v>503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695</v>
      </c>
      <c r="E192" s="2" t="s">
        <v>503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696</v>
      </c>
      <c r="E193" s="2" t="s">
        <v>503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697</v>
      </c>
      <c r="E194" s="2" t="s">
        <v>503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698</v>
      </c>
      <c r="E195" s="2" t="s">
        <v>503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699</v>
      </c>
      <c r="E196" s="2" t="s">
        <v>503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700</v>
      </c>
      <c r="E197" s="2" t="s">
        <v>503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701</v>
      </c>
      <c r="E198" s="2" t="s">
        <v>503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702</v>
      </c>
      <c r="E199" s="2" t="s">
        <v>503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703</v>
      </c>
      <c r="E200" s="2" t="s">
        <v>503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704</v>
      </c>
      <c r="E201" s="2" t="s">
        <v>503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705</v>
      </c>
      <c r="E202" s="2" t="s">
        <v>503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706</v>
      </c>
      <c r="E203" s="2" t="s">
        <v>503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707</v>
      </c>
      <c r="E204" s="2" t="s">
        <v>503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708</v>
      </c>
      <c r="E205" s="2" t="s">
        <v>503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709</v>
      </c>
      <c r="E206" s="2" t="s">
        <v>503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710</v>
      </c>
      <c r="E207" s="2" t="s">
        <v>503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711</v>
      </c>
      <c r="E208" s="2" t="s">
        <v>503</v>
      </c>
    </row>
    <row r="209" spans="1:5" ht="30" x14ac:dyDescent="0.4">
      <c r="A209" s="2" t="s">
        <v>5</v>
      </c>
      <c r="B209" s="6" t="s">
        <v>1002</v>
      </c>
      <c r="C209" s="7" t="s">
        <v>106</v>
      </c>
      <c r="D209" s="5" t="s">
        <v>712</v>
      </c>
      <c r="E209" s="2" t="s">
        <v>503</v>
      </c>
    </row>
    <row r="210" spans="1:5" ht="30" x14ac:dyDescent="0.4">
      <c r="A210" s="2" t="s">
        <v>5</v>
      </c>
      <c r="B210" s="6" t="s">
        <v>1003</v>
      </c>
      <c r="C210" s="7" t="s">
        <v>106</v>
      </c>
      <c r="D210" s="5" t="s">
        <v>713</v>
      </c>
      <c r="E210" s="2" t="s">
        <v>503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714</v>
      </c>
      <c r="E211" s="2" t="s">
        <v>503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715</v>
      </c>
      <c r="E212" s="2" t="s">
        <v>503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716</v>
      </c>
      <c r="E213" s="2" t="s">
        <v>503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717</v>
      </c>
      <c r="E214" s="2" t="s">
        <v>503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718</v>
      </c>
      <c r="E215" s="2" t="s">
        <v>503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719</v>
      </c>
      <c r="E216" s="2" t="s">
        <v>503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720</v>
      </c>
      <c r="E217" s="2" t="s">
        <v>503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721</v>
      </c>
      <c r="E218" s="2" t="s">
        <v>503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722</v>
      </c>
      <c r="E219" s="2" t="s">
        <v>503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723</v>
      </c>
      <c r="E220" s="2" t="s">
        <v>503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724</v>
      </c>
      <c r="E221" s="2" t="s">
        <v>503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725</v>
      </c>
      <c r="E222" s="2" t="s">
        <v>503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726</v>
      </c>
      <c r="E223" s="2" t="s">
        <v>503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727</v>
      </c>
      <c r="E224" s="2" t="s">
        <v>503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728</v>
      </c>
      <c r="E225" s="2" t="s">
        <v>503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729</v>
      </c>
      <c r="E226" s="2" t="s">
        <v>503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730</v>
      </c>
      <c r="E227" s="2" t="s">
        <v>503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731</v>
      </c>
      <c r="E228" s="2" t="s">
        <v>503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732</v>
      </c>
      <c r="E229" s="2" t="s">
        <v>503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733</v>
      </c>
      <c r="E230" s="2" t="s">
        <v>503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734</v>
      </c>
      <c r="E231" s="2" t="s">
        <v>503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735</v>
      </c>
      <c r="E232" s="2" t="s">
        <v>503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736</v>
      </c>
      <c r="E233" s="2" t="s">
        <v>503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737</v>
      </c>
      <c r="E234" s="2" t="s">
        <v>503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738</v>
      </c>
      <c r="E235" s="2" t="s">
        <v>503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739</v>
      </c>
      <c r="E236" s="2" t="s">
        <v>503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740</v>
      </c>
      <c r="E237" s="2" t="s">
        <v>503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741</v>
      </c>
      <c r="E238" s="2" t="s">
        <v>503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742</v>
      </c>
      <c r="E239" s="2" t="s">
        <v>503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743</v>
      </c>
      <c r="E240" s="2" t="s">
        <v>503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744</v>
      </c>
      <c r="E241" s="2" t="s">
        <v>503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745</v>
      </c>
      <c r="E242" s="2" t="s">
        <v>503</v>
      </c>
    </row>
    <row r="243" spans="1:5" ht="30" x14ac:dyDescent="0.4">
      <c r="A243" s="2" t="s">
        <v>5</v>
      </c>
      <c r="B243" s="6" t="s">
        <v>247</v>
      </c>
      <c r="C243" s="7"/>
      <c r="D243" s="5" t="s">
        <v>746</v>
      </c>
      <c r="E243" s="2" t="s">
        <v>503</v>
      </c>
    </row>
    <row r="244" spans="1:5" ht="30" x14ac:dyDescent="0.4">
      <c r="A244" s="2" t="s">
        <v>5</v>
      </c>
      <c r="B244" s="6" t="s">
        <v>248</v>
      </c>
      <c r="C244" s="7"/>
      <c r="D244" s="5" t="s">
        <v>747</v>
      </c>
      <c r="E244" s="2" t="s">
        <v>503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748</v>
      </c>
      <c r="E245" s="2" t="s">
        <v>503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749</v>
      </c>
      <c r="E246" s="2" t="s">
        <v>503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750</v>
      </c>
      <c r="E247" s="2" t="s">
        <v>503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751</v>
      </c>
      <c r="E248" s="2" t="s">
        <v>503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752</v>
      </c>
      <c r="E249" s="2" t="s">
        <v>503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753</v>
      </c>
      <c r="E250" s="2" t="s">
        <v>503</v>
      </c>
    </row>
    <row r="251" spans="1:5" ht="30" x14ac:dyDescent="0.4">
      <c r="A251" s="2" t="s">
        <v>5</v>
      </c>
      <c r="B251" s="6" t="s">
        <v>255</v>
      </c>
      <c r="C251" s="7"/>
      <c r="D251" s="5" t="s">
        <v>754</v>
      </c>
      <c r="E251" s="2" t="s">
        <v>503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755</v>
      </c>
      <c r="E252" s="2" t="s">
        <v>503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756</v>
      </c>
      <c r="E253" s="2" t="s">
        <v>503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757</v>
      </c>
      <c r="E254" s="2" t="s">
        <v>503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758</v>
      </c>
      <c r="E255" s="2" t="s">
        <v>503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759</v>
      </c>
      <c r="E256" s="2" t="s">
        <v>503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760</v>
      </c>
      <c r="E257" s="2" t="s">
        <v>503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761</v>
      </c>
      <c r="E258" s="2" t="s">
        <v>503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762</v>
      </c>
      <c r="E259" s="2" t="s">
        <v>503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763</v>
      </c>
      <c r="E260" s="2" t="s">
        <v>503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764</v>
      </c>
      <c r="E261" s="2" t="s">
        <v>503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765</v>
      </c>
      <c r="E262" s="2" t="s">
        <v>503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766</v>
      </c>
      <c r="E263" s="2" t="s">
        <v>503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767</v>
      </c>
      <c r="E264" s="2" t="s">
        <v>503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768</v>
      </c>
      <c r="E265" s="2" t="s">
        <v>503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769</v>
      </c>
      <c r="E266" s="2" t="s">
        <v>503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770</v>
      </c>
      <c r="E267" s="2" t="s">
        <v>503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771</v>
      </c>
      <c r="E268" s="2" t="s">
        <v>503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772</v>
      </c>
      <c r="E269" s="2" t="s">
        <v>503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773</v>
      </c>
      <c r="E270" s="2" t="s">
        <v>503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774</v>
      </c>
      <c r="E271" s="2" t="s">
        <v>503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775</v>
      </c>
      <c r="E272" s="2" t="s">
        <v>503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776</v>
      </c>
      <c r="E273" s="2" t="s">
        <v>503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777</v>
      </c>
      <c r="E274" s="2" t="s">
        <v>503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778</v>
      </c>
      <c r="E275" s="2" t="s">
        <v>503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779</v>
      </c>
      <c r="E276" s="2" t="s">
        <v>503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780</v>
      </c>
      <c r="E277" s="2" t="s">
        <v>503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781</v>
      </c>
      <c r="E278" s="2" t="s">
        <v>503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782</v>
      </c>
      <c r="E279" s="2" t="s">
        <v>503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783</v>
      </c>
      <c r="E280" s="2" t="s">
        <v>503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784</v>
      </c>
      <c r="E281" s="2" t="s">
        <v>503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785</v>
      </c>
      <c r="E282" s="2" t="s">
        <v>503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786</v>
      </c>
      <c r="E283" s="2" t="s">
        <v>503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787</v>
      </c>
      <c r="E284" s="2" t="s">
        <v>503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788</v>
      </c>
      <c r="E285" s="2" t="s">
        <v>503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789</v>
      </c>
      <c r="E286" s="2" t="s">
        <v>503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790</v>
      </c>
      <c r="E287" s="2" t="s">
        <v>503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791</v>
      </c>
      <c r="E288" s="2" t="s">
        <v>503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792</v>
      </c>
      <c r="E289" s="2" t="s">
        <v>503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793</v>
      </c>
      <c r="E290" s="2" t="s">
        <v>503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794</v>
      </c>
      <c r="E291" s="2" t="s">
        <v>503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795</v>
      </c>
      <c r="E292" s="2" t="s">
        <v>503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796</v>
      </c>
      <c r="E293" s="2" t="s">
        <v>503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797</v>
      </c>
      <c r="E294" s="2" t="s">
        <v>503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798</v>
      </c>
      <c r="E295" s="2" t="s">
        <v>503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799</v>
      </c>
      <c r="E296" s="2" t="s">
        <v>503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800</v>
      </c>
      <c r="E297" s="2" t="s">
        <v>503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801</v>
      </c>
      <c r="E298" s="2" t="s">
        <v>503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802</v>
      </c>
      <c r="E299" s="2" t="s">
        <v>503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803</v>
      </c>
      <c r="E300" s="2" t="s">
        <v>503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804</v>
      </c>
      <c r="E301" s="2" t="s">
        <v>503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805</v>
      </c>
      <c r="E302" s="2" t="s">
        <v>503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806</v>
      </c>
      <c r="E303" s="2" t="s">
        <v>503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807</v>
      </c>
      <c r="E304" s="2" t="s">
        <v>503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808</v>
      </c>
      <c r="E305" s="2" t="s">
        <v>503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809</v>
      </c>
      <c r="E306" s="2" t="s">
        <v>503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810</v>
      </c>
      <c r="E307" s="2" t="s">
        <v>503</v>
      </c>
    </row>
    <row r="308" spans="1:5" ht="30" x14ac:dyDescent="0.4">
      <c r="A308" s="2" t="s">
        <v>5</v>
      </c>
      <c r="B308" s="6" t="s">
        <v>312</v>
      </c>
      <c r="C308" s="7"/>
      <c r="D308" s="5" t="s">
        <v>811</v>
      </c>
      <c r="E308" s="2" t="s">
        <v>503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812</v>
      </c>
      <c r="E309" s="2" t="s">
        <v>503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813</v>
      </c>
      <c r="E310" s="2" t="s">
        <v>503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814</v>
      </c>
      <c r="E311" s="2" t="s">
        <v>503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815</v>
      </c>
      <c r="E312" s="2" t="s">
        <v>503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816</v>
      </c>
      <c r="E313" s="2" t="s">
        <v>503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817</v>
      </c>
      <c r="E314" s="2" t="s">
        <v>503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818</v>
      </c>
      <c r="E315" s="2" t="s">
        <v>503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819</v>
      </c>
      <c r="E316" s="2" t="s">
        <v>503</v>
      </c>
    </row>
    <row r="317" spans="1:5" ht="30" x14ac:dyDescent="0.4">
      <c r="A317" s="2" t="s">
        <v>5</v>
      </c>
      <c r="B317" s="6" t="s">
        <v>321</v>
      </c>
      <c r="C317" s="7"/>
      <c r="D317" s="5" t="s">
        <v>820</v>
      </c>
      <c r="E317" s="2" t="s">
        <v>503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821</v>
      </c>
      <c r="E318" s="2" t="s">
        <v>503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822</v>
      </c>
      <c r="E319" s="2" t="s">
        <v>503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823</v>
      </c>
      <c r="E320" s="2" t="s">
        <v>503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824</v>
      </c>
      <c r="E321" s="2" t="s">
        <v>503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825</v>
      </c>
      <c r="E322" s="2" t="s">
        <v>503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826</v>
      </c>
      <c r="E323" s="2" t="s">
        <v>503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827</v>
      </c>
      <c r="E324" s="2" t="s">
        <v>503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828</v>
      </c>
      <c r="E325" s="2" t="s">
        <v>503</v>
      </c>
    </row>
    <row r="326" spans="1:5" ht="30" x14ac:dyDescent="0.4">
      <c r="A326" s="2" t="s">
        <v>5</v>
      </c>
      <c r="B326" s="6" t="s">
        <v>330</v>
      </c>
      <c r="C326" s="7"/>
      <c r="D326" s="5" t="s">
        <v>829</v>
      </c>
      <c r="E326" s="2" t="s">
        <v>503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830</v>
      </c>
      <c r="E327" s="2" t="s">
        <v>503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831</v>
      </c>
      <c r="E328" s="2" t="s">
        <v>503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832</v>
      </c>
      <c r="E329" s="2" t="s">
        <v>503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833</v>
      </c>
      <c r="E330" s="2" t="s">
        <v>503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834</v>
      </c>
      <c r="E331" s="2" t="s">
        <v>503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835</v>
      </c>
      <c r="E332" s="2" t="s">
        <v>503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836</v>
      </c>
      <c r="E333" s="2" t="s">
        <v>503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837</v>
      </c>
      <c r="E334" s="2" t="s">
        <v>503</v>
      </c>
    </row>
    <row r="335" spans="1:5" ht="30" x14ac:dyDescent="0.4">
      <c r="A335" s="2" t="s">
        <v>5</v>
      </c>
      <c r="B335" s="6" t="s">
        <v>339</v>
      </c>
      <c r="C335" s="7"/>
      <c r="D335" s="5" t="s">
        <v>838</v>
      </c>
      <c r="E335" s="2" t="s">
        <v>503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839</v>
      </c>
      <c r="E336" s="2" t="s">
        <v>503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840</v>
      </c>
      <c r="E337" s="2" t="s">
        <v>503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841</v>
      </c>
      <c r="E338" s="2" t="s">
        <v>503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842</v>
      </c>
      <c r="E339" s="2" t="s">
        <v>503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843</v>
      </c>
      <c r="E340" s="2" t="s">
        <v>503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844</v>
      </c>
      <c r="E341" s="2" t="s">
        <v>503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845</v>
      </c>
      <c r="E342" s="2" t="s">
        <v>503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846</v>
      </c>
      <c r="E343" s="2" t="s">
        <v>503</v>
      </c>
    </row>
    <row r="344" spans="1:5" ht="30" x14ac:dyDescent="0.4">
      <c r="A344" s="2" t="s">
        <v>5</v>
      </c>
      <c r="B344" s="6" t="s">
        <v>348</v>
      </c>
      <c r="C344" s="7"/>
      <c r="D344" s="5" t="s">
        <v>847</v>
      </c>
      <c r="E344" s="2" t="s">
        <v>503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848</v>
      </c>
      <c r="E345" s="2" t="s">
        <v>503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849</v>
      </c>
      <c r="E346" s="2" t="s">
        <v>503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850</v>
      </c>
      <c r="E347" s="2" t="s">
        <v>503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851</v>
      </c>
      <c r="E348" s="2" t="s">
        <v>503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852</v>
      </c>
      <c r="E349" s="2" t="s">
        <v>503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853</v>
      </c>
      <c r="E350" s="2" t="s">
        <v>503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854</v>
      </c>
      <c r="E351" s="2" t="s">
        <v>503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855</v>
      </c>
      <c r="E352" s="2" t="s">
        <v>503</v>
      </c>
    </row>
    <row r="353" spans="1:5" ht="30" x14ac:dyDescent="0.4">
      <c r="A353" s="2" t="s">
        <v>5</v>
      </c>
      <c r="B353" s="6" t="s">
        <v>357</v>
      </c>
      <c r="C353" s="7"/>
      <c r="D353" s="5" t="s">
        <v>856</v>
      </c>
      <c r="E353" s="2" t="s">
        <v>503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857</v>
      </c>
      <c r="E354" s="2" t="s">
        <v>503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858</v>
      </c>
      <c r="E355" s="2" t="s">
        <v>503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859</v>
      </c>
      <c r="E356" s="2" t="s">
        <v>503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860</v>
      </c>
      <c r="E357" s="2" t="s">
        <v>503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861</v>
      </c>
      <c r="E358" s="2" t="s">
        <v>503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862</v>
      </c>
      <c r="E359" s="2" t="s">
        <v>503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863</v>
      </c>
      <c r="E360" s="2" t="s">
        <v>503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864</v>
      </c>
      <c r="E361" s="2" t="s">
        <v>503</v>
      </c>
    </row>
    <row r="362" spans="1:5" ht="30" x14ac:dyDescent="0.4">
      <c r="A362" s="2" t="s">
        <v>5</v>
      </c>
      <c r="B362" s="6" t="s">
        <v>366</v>
      </c>
      <c r="C362" s="7"/>
      <c r="D362" s="5" t="s">
        <v>865</v>
      </c>
      <c r="E362" s="2" t="s">
        <v>503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866</v>
      </c>
      <c r="E363" s="2" t="s">
        <v>503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867</v>
      </c>
      <c r="E364" s="2" t="s">
        <v>503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868</v>
      </c>
      <c r="E365" s="2" t="s">
        <v>503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869</v>
      </c>
      <c r="E366" s="2" t="s">
        <v>503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870</v>
      </c>
      <c r="E367" s="2" t="s">
        <v>503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871</v>
      </c>
      <c r="E368" s="2" t="s">
        <v>503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872</v>
      </c>
      <c r="E369" s="2" t="s">
        <v>503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873</v>
      </c>
      <c r="E370" s="2" t="s">
        <v>503</v>
      </c>
    </row>
    <row r="371" spans="1:5" ht="30" x14ac:dyDescent="0.4">
      <c r="A371" s="2" t="s">
        <v>5</v>
      </c>
      <c r="B371" s="6" t="s">
        <v>375</v>
      </c>
      <c r="C371" s="7"/>
      <c r="D371" s="5" t="s">
        <v>874</v>
      </c>
      <c r="E371" s="2" t="s">
        <v>503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875</v>
      </c>
      <c r="E372" s="2" t="s">
        <v>503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876</v>
      </c>
      <c r="E373" s="2" t="s">
        <v>503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877</v>
      </c>
      <c r="E374" s="2" t="s">
        <v>503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878</v>
      </c>
      <c r="E375" s="2" t="s">
        <v>503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879</v>
      </c>
      <c r="E376" s="2" t="s">
        <v>503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880</v>
      </c>
      <c r="E377" s="2" t="s">
        <v>503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881</v>
      </c>
      <c r="E378" s="2" t="s">
        <v>503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882</v>
      </c>
      <c r="E379" s="2" t="s">
        <v>503</v>
      </c>
    </row>
    <row r="380" spans="1:5" ht="30" x14ac:dyDescent="0.4">
      <c r="A380" s="2" t="s">
        <v>5</v>
      </c>
      <c r="B380" s="6" t="s">
        <v>384</v>
      </c>
      <c r="C380" s="7"/>
      <c r="D380" s="5" t="s">
        <v>883</v>
      </c>
      <c r="E380" s="2" t="s">
        <v>503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884</v>
      </c>
      <c r="E381" s="2" t="s">
        <v>503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885</v>
      </c>
      <c r="E382" s="2" t="s">
        <v>503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886</v>
      </c>
      <c r="E383" s="2" t="s">
        <v>503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887</v>
      </c>
      <c r="E384" s="2" t="s">
        <v>503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888</v>
      </c>
      <c r="E385" s="2" t="s">
        <v>503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889</v>
      </c>
      <c r="E386" s="2" t="s">
        <v>503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890</v>
      </c>
      <c r="E387" s="2" t="s">
        <v>503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891</v>
      </c>
      <c r="E388" s="2" t="s">
        <v>503</v>
      </c>
    </row>
    <row r="389" spans="1:5" ht="30" x14ac:dyDescent="0.4">
      <c r="A389" s="2" t="s">
        <v>5</v>
      </c>
      <c r="B389" s="6" t="s">
        <v>393</v>
      </c>
      <c r="C389" s="7"/>
      <c r="D389" s="5" t="s">
        <v>892</v>
      </c>
      <c r="E389" s="2" t="s">
        <v>503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893</v>
      </c>
      <c r="E390" s="2" t="s">
        <v>503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894</v>
      </c>
      <c r="E391" s="2" t="s">
        <v>503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895</v>
      </c>
      <c r="E392" s="2" t="s">
        <v>503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896</v>
      </c>
      <c r="E393" s="2" t="s">
        <v>503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897</v>
      </c>
      <c r="E394" s="2" t="s">
        <v>503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898</v>
      </c>
      <c r="E395" s="2" t="s">
        <v>503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899</v>
      </c>
      <c r="E396" s="2" t="s">
        <v>503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900</v>
      </c>
      <c r="E397" s="2" t="s">
        <v>503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901</v>
      </c>
      <c r="E398" s="2" t="s">
        <v>503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902</v>
      </c>
      <c r="E399" s="2" t="s">
        <v>503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903</v>
      </c>
      <c r="E400" s="2" t="s">
        <v>503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904</v>
      </c>
      <c r="E401" s="2" t="s">
        <v>503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905</v>
      </c>
      <c r="E402" s="2" t="s">
        <v>503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906</v>
      </c>
      <c r="E403" s="2" t="s">
        <v>503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907</v>
      </c>
      <c r="E404" s="2" t="s">
        <v>503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908</v>
      </c>
      <c r="E405" s="2" t="s">
        <v>503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909</v>
      </c>
      <c r="E406" s="2" t="s">
        <v>503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910</v>
      </c>
      <c r="E407" s="2" t="s">
        <v>503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911</v>
      </c>
      <c r="E408" s="2" t="s">
        <v>503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912</v>
      </c>
      <c r="E409" s="2" t="s">
        <v>503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913</v>
      </c>
      <c r="E410" s="2" t="s">
        <v>503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914</v>
      </c>
      <c r="E411" s="2" t="s">
        <v>503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915</v>
      </c>
      <c r="E412" s="2" t="s">
        <v>503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916</v>
      </c>
      <c r="E413" s="2" t="s">
        <v>503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917</v>
      </c>
      <c r="E414" s="2" t="s">
        <v>503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918</v>
      </c>
      <c r="E415" s="2" t="s">
        <v>503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919</v>
      </c>
      <c r="E416" s="2" t="s">
        <v>503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920</v>
      </c>
      <c r="E417" s="2" t="s">
        <v>503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921</v>
      </c>
      <c r="E418" s="2" t="s">
        <v>503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922</v>
      </c>
      <c r="E419" s="2" t="s">
        <v>503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923</v>
      </c>
      <c r="E420" s="2" t="s">
        <v>503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924</v>
      </c>
      <c r="E421" s="2" t="s">
        <v>503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925</v>
      </c>
      <c r="E422" s="2" t="s">
        <v>503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926</v>
      </c>
      <c r="E423" s="2" t="s">
        <v>503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927</v>
      </c>
      <c r="E424" s="2" t="s">
        <v>503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928</v>
      </c>
      <c r="E425" s="2" t="s">
        <v>503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929</v>
      </c>
      <c r="E426" s="2" t="s">
        <v>503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930</v>
      </c>
      <c r="E427" s="2" t="s">
        <v>503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931</v>
      </c>
      <c r="E428" s="2" t="s">
        <v>503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932</v>
      </c>
      <c r="E429" s="2" t="s">
        <v>503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933</v>
      </c>
      <c r="E430" s="2" t="s">
        <v>503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934</v>
      </c>
      <c r="E431" s="2" t="s">
        <v>503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935</v>
      </c>
      <c r="E432" s="2" t="s">
        <v>503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936</v>
      </c>
      <c r="E433" s="2" t="s">
        <v>503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937</v>
      </c>
      <c r="E434" s="2" t="s">
        <v>503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938</v>
      </c>
      <c r="E435" s="2" t="s">
        <v>503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939</v>
      </c>
      <c r="E436" s="2" t="s">
        <v>503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940</v>
      </c>
      <c r="E437" s="2" t="s">
        <v>503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941</v>
      </c>
      <c r="E438" s="2" t="s">
        <v>503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942</v>
      </c>
      <c r="E439" s="2" t="s">
        <v>503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943</v>
      </c>
      <c r="E440" s="2" t="s">
        <v>503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944</v>
      </c>
      <c r="E441" s="2" t="s">
        <v>503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945</v>
      </c>
      <c r="E442" s="2" t="s">
        <v>503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946</v>
      </c>
      <c r="E443" s="2" t="s">
        <v>503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947</v>
      </c>
      <c r="E444" s="2" t="s">
        <v>503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948</v>
      </c>
      <c r="E445" s="2" t="s">
        <v>503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949</v>
      </c>
      <c r="E446" s="2" t="s">
        <v>503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950</v>
      </c>
      <c r="E447" s="2" t="s">
        <v>503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951</v>
      </c>
      <c r="E448" s="2" t="s">
        <v>503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952</v>
      </c>
      <c r="E449" s="2" t="s">
        <v>503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953</v>
      </c>
      <c r="E450" s="2" t="s">
        <v>503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954</v>
      </c>
      <c r="E451" s="2" t="s">
        <v>503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955</v>
      </c>
      <c r="E452" s="2" t="s">
        <v>503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956</v>
      </c>
      <c r="E453" s="2" t="s">
        <v>503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957</v>
      </c>
      <c r="E454" s="2" t="s">
        <v>503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958</v>
      </c>
      <c r="E455" s="2" t="s">
        <v>503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959</v>
      </c>
      <c r="E456" s="2" t="s">
        <v>503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960</v>
      </c>
      <c r="E457" s="2" t="s">
        <v>503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961</v>
      </c>
      <c r="E458" s="2" t="s">
        <v>503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962</v>
      </c>
      <c r="E459" s="2" t="s">
        <v>503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963</v>
      </c>
      <c r="E460" s="2" t="s">
        <v>503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964</v>
      </c>
      <c r="E461" s="2" t="s">
        <v>503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965</v>
      </c>
      <c r="E462" s="2" t="s">
        <v>503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966</v>
      </c>
      <c r="E463" s="2" t="s">
        <v>503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967</v>
      </c>
      <c r="E464" s="2" t="s">
        <v>503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968</v>
      </c>
      <c r="E465" s="2" t="s">
        <v>503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969</v>
      </c>
      <c r="E466" s="2" t="s">
        <v>503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970</v>
      </c>
      <c r="E467" s="2" t="s">
        <v>503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971</v>
      </c>
      <c r="E468" s="2" t="s">
        <v>503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972</v>
      </c>
      <c r="E469" s="2" t="s">
        <v>503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973</v>
      </c>
      <c r="E470" s="2" t="s">
        <v>503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974</v>
      </c>
      <c r="E471" s="2" t="s">
        <v>503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975</v>
      </c>
      <c r="E472" s="2" t="s">
        <v>503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976</v>
      </c>
      <c r="E473" s="2" t="s">
        <v>503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977</v>
      </c>
      <c r="E474" s="2" t="s">
        <v>503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978</v>
      </c>
      <c r="E475" s="2" t="s">
        <v>503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979</v>
      </c>
      <c r="E476" s="2" t="s">
        <v>503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980</v>
      </c>
      <c r="E477" s="2" t="s">
        <v>503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981</v>
      </c>
      <c r="E478" s="2" t="s">
        <v>503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982</v>
      </c>
      <c r="E479" s="2" t="s">
        <v>503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983</v>
      </c>
      <c r="E480" s="2" t="s">
        <v>503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984</v>
      </c>
      <c r="E481" s="2" t="s">
        <v>503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985</v>
      </c>
      <c r="E482" s="2" t="s">
        <v>503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986</v>
      </c>
      <c r="E483" s="2" t="s">
        <v>503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987</v>
      </c>
      <c r="E484" s="2" t="s">
        <v>503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988</v>
      </c>
      <c r="E485" s="2" t="s">
        <v>503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989</v>
      </c>
      <c r="E486" s="2" t="s">
        <v>503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990</v>
      </c>
      <c r="E487" s="2" t="s">
        <v>503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991</v>
      </c>
      <c r="E488" s="2" t="s">
        <v>503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992</v>
      </c>
      <c r="E489" s="2" t="s">
        <v>503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993</v>
      </c>
      <c r="E490" s="2" t="s">
        <v>503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994</v>
      </c>
      <c r="E491" s="2" t="s">
        <v>503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995</v>
      </c>
      <c r="E492" s="2" t="s">
        <v>503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996</v>
      </c>
      <c r="E493" s="2" t="s">
        <v>503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997</v>
      </c>
      <c r="E494" s="2" t="s">
        <v>503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998</v>
      </c>
      <c r="E495" s="2" t="s">
        <v>503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999</v>
      </c>
      <c r="E496" s="2" t="s">
        <v>503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1000</v>
      </c>
      <c r="E497" s="2" t="s">
        <v>503</v>
      </c>
    </row>
    <row r="498" spans="1:5" ht="30" x14ac:dyDescent="0.4">
      <c r="A498" s="2" t="s">
        <v>5</v>
      </c>
      <c r="B498" s="6" t="s">
        <v>502</v>
      </c>
      <c r="C498" s="7" t="s">
        <v>106</v>
      </c>
      <c r="D498" s="5" t="s">
        <v>1001</v>
      </c>
      <c r="E498" s="2" t="s">
        <v>503</v>
      </c>
    </row>
    <row r="499" spans="1:5" ht="30" x14ac:dyDescent="0.4">
      <c r="A499" s="2" t="s">
        <v>5</v>
      </c>
      <c r="B499" s="6" t="s">
        <v>1004</v>
      </c>
      <c r="C499" s="7" t="s">
        <v>106</v>
      </c>
      <c r="D499" s="5" t="s">
        <v>1007</v>
      </c>
      <c r="E499" s="2" t="s">
        <v>503</v>
      </c>
    </row>
    <row r="500" spans="1:5" ht="30" x14ac:dyDescent="0.4">
      <c r="A500" s="2" t="s">
        <v>5</v>
      </c>
      <c r="B500" s="6" t="s">
        <v>1005</v>
      </c>
      <c r="C500" s="7" t="s">
        <v>106</v>
      </c>
      <c r="D500" s="5" t="s">
        <v>1008</v>
      </c>
      <c r="E500" s="2" t="s">
        <v>503</v>
      </c>
    </row>
    <row r="501" spans="1:5" ht="30" x14ac:dyDescent="0.4">
      <c r="A501" s="2" t="s">
        <v>5</v>
      </c>
      <c r="B501" s="6" t="s">
        <v>1006</v>
      </c>
      <c r="C501" s="7" t="s">
        <v>106</v>
      </c>
      <c r="D501" s="5" t="s">
        <v>1009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4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2019-03-27T05:57:46Z</dcterms:modified>
</cp:coreProperties>
</file>