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<sst xmlns="http://schemas.openxmlformats.org/spreadsheetml/2006/main" count="12" uniqueCount="11">
  <si>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</si>
  <si>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</si>
  <si>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</si>
  <si>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</si>
  <si>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</si>
  <si>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</si>
  <si>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</si>
  <si>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</si>
  <si>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</si>
  <si>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～=~＝。．.、,[]{}()【】「_-%$％＄@#+＊：／｜</t>
    <phoneticPr fontId="1"/>
  </si>
  <si>
    <t>ファイル,からグループ登録&amp;テスト20190314～=~＝。．.、,[]{}()【】「_-%$％＄@#+＊：／｜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</si>
</sst>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1" sqref="G10:G1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5" x14ac:dyDescent="0.4">
      <c r="A2" s="2" t="s">
        <v>8</v>
      </c>
      <c r="B2" s="2" t="s">
        <v>9</v>
      </c>
      <c r="C2" s="2" t="s">
        <v>9</v>
      </c>
      <c r="D2" s="2" t="s">
        <v>7</v>
      </c>
      <c r="E2" s="5">
        <v>43554</v>
      </c>
      <c r="F2" s="5">
        <v>44926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2019-03-23T06:23:12Z</dcterms:modified>
</cp:coreProperties>
</file>