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<sst xmlns="http://schemas.openxmlformats.org/spreadsheetml/2006/main" count="15" uniqueCount="14">
  <si>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</si>
  <si>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</si>
  <si>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</si>
  <si>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</si>
  <si>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</si>
  <si>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</si>
  <si>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</si>
  <si>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</si>
  <si>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</si>
  <si>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受講者55,Excel&amp;_備考_2019_03_14</t>
  </si>
  <si>
    <t>受講者54,Excel&amp;</t>
  </si>
  <si>
    <t>klyh054</t>
  </si>
  <si>
    <t>klyh00054</t>
  </si>
  <si>
    <t>受講者54,Excel&amp;_備考_2019_03_14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</si>
</sst>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3" sqref="E3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9</v>
      </c>
    </row>
    <row r="3" spans="1:5" ht="30">
      <c r="A3" s="2" t="s">
        <v>7</v>
      </c>
      <c r="B3" s="6" t="s">
        <v>11</v>
      </c>
      <c r="C3" s="2" t="s">
        <v>10</v>
      </c>
      <c r="D3" s="5" t="s">
        <v>12</v>
      </c>
      <c r="E3" s="2" t="s">
        <v>13</v>
      </c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2019-03-14T07:59:10Z</dcterms:modified>
</cp:coreProperties>
</file>