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<sst xmlns="http://schemas.openxmlformats.org/spreadsheetml/2006/main" count="30" uniqueCount="22">
  <si>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</si>
  <si>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</si>
  <si>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</si>
  <si>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</si>
  <si>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</si>
  <si>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受講者55,Excel&amp;</t>
  </si>
  <si>
    <t>klyh055</t>
  </si>
  <si>
    <t>klyh</t>
  </si>
  <si>
    <t>klyh00055</t>
  </si>
  <si>
    <t>受講者54,Excel&amp;</t>
  </si>
  <si>
    <t>klyh054</t>
  </si>
  <si>
    <t>klyh00054</t>
  </si>
  <si>
    <t>KLYH_受講者55,Excel&amp;_備考_2019_03_14</t>
  </si>
  <si>
    <t>KLYH_受講者54,Excel&amp;_備考_2019_03_14</t>
  </si>
  <si>
    <t>klyh053</t>
  </si>
  <si>
    <t>受講者53,Excel&amp;</t>
  </si>
  <si>
    <t>klyh00053</t>
  </si>
  <si>
    <t>KLYH_受講者53,Excel&amp;_備考_2019_03_15</t>
  </si>
  <si>
    <t>klyh052</t>
  </si>
  <si>
    <t>受講者52,Excel&amp;</t>
  </si>
  <si>
    <t>klyh00052</t>
  </si>
  <si>
    <t>KLYH_受講者52,Excel&amp;_備考_2019_03_15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</si>
</sst>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C5" sqref="C5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>
      <c r="A2" s="2" t="s">
        <v>7</v>
      </c>
      <c r="B2" s="6" t="s">
        <v>6</v>
      </c>
      <c r="C2" s="2" t="s">
        <v>5</v>
      </c>
      <c r="D2" s="5" t="s">
        <v>8</v>
      </c>
      <c r="E2" s="2" t="s">
        <v>12</v>
      </c>
    </row>
    <row r="3" spans="1:5" ht="30">
      <c r="A3" s="2" t="s">
        <v>7</v>
      </c>
      <c r="B3" s="6" t="s">
        <v>10</v>
      </c>
      <c r="C3" s="2" t="s">
        <v>9</v>
      </c>
      <c r="D3" s="5" t="s">
        <v>11</v>
      </c>
      <c r="E3" s="2" t="s">
        <v>13</v>
      </c>
    </row>
    <row r="4" spans="1:5" ht="30">
      <c r="A4" s="2" t="s">
        <v>7</v>
      </c>
      <c r="B4" s="6" t="s">
        <v>14</v>
      </c>
      <c r="C4" s="2" t="s">
        <v>15</v>
      </c>
      <c r="D4" s="5" t="s">
        <v>16</v>
      </c>
      <c r="E4" s="2" t="s">
        <v>17</v>
      </c>
    </row>
    <row r="5" spans="1:5" ht="30">
      <c r="A5" s="2" t="s">
        <v>7</v>
      </c>
      <c r="B5" s="6" t="s">
        <v>18</v>
      </c>
      <c r="C5" s="2" t="s">
        <v>19</v>
      </c>
      <c r="D5" s="5" t="s">
        <v>20</v>
      </c>
      <c r="E5" s="2" t="s">
        <v>21</v>
      </c>
    </row>
    <row r="6" spans="1:5" ht="30">
      <c r="A6" s="2" t="s">
        <v>7</v>
      </c>
      <c r="B6" s="6" t="s">
        <v>18</v>
      </c>
      <c r="C6" s="2" t="s">
        <v>19</v>
      </c>
      <c r="D6" s="5" t="s">
        <v>20</v>
      </c>
      <c r="E6" s="2" t="s">
        <v>21</v>
      </c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4 B7:B501">
    <cfRule type="duplicateValues" dxfId="5" priority="2"/>
  </conditionalFormatting>
  <conditionalFormatting sqref="B5:B6">
    <cfRule type="duplicateValues" dxfId="3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2019-03-14T08:03:56Z</dcterms:modified>
</cp:coreProperties>
</file>