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<sst xmlns="http://schemas.openxmlformats.org/spreadsheetml/2006/main" count="505" uniqueCount="256">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</sst>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42" workbookViewId="0">
      <selection activeCell="A252" sqref="A252:B301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3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2019-03-28T02:56:59Z</dcterms:modified>
</cp:coreProperties>
</file>