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<sst xmlns="http://schemas.openxmlformats.org/spreadsheetml/2006/main" count="10" uniqueCount="10">
  <si>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</si>
  <si>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</si>
  <si>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</si>
  <si>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</si>
  <si>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</si>
  <si>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</si>
  <si>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</si>
  <si>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</si>
  <si>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理科</t>
    <rPh sb="0" eb="2">
      <t>リカ</t>
    </rPh>
    <phoneticPr fontId="1"/>
  </si>
  <si>
    <t>りか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</si>
</sst>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3" sqref="E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6">
        <v>43466</v>
      </c>
      <c r="E2" s="6">
        <v>43831</v>
      </c>
      <c r="F2" s="5"/>
      <c r="G2" s="2"/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2019-02-13T07:07:54Z</dcterms:modified>
</cp:coreProperties>
</file>