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<sst xmlns="http://schemas.openxmlformats.org/spreadsheetml/2006/main" count="10" uniqueCount="10">
  <si>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</si>
  <si>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</si>
  <si>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</si>
  <si>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</si>
  <si>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</si>
  <si>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</si>
  <si>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</si>
  <si>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</si>
  <si>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</si>
  <si>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理科II３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</si>
</sst>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4" sqref="B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43831</v>
      </c>
      <c r="F2" s="5"/>
      <c r="G2" s="2"/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2019-02-13T08:44:09Z</dcterms:modified>
</cp:coreProperties>
</file>