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<sst xmlns="http://schemas.openxmlformats.org/spreadsheetml/2006/main" count="19" uniqueCount="15">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</sst>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3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2" sqref="D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7</v>
      </c>
      <c r="B2" s="5" t="s">
        <v>12</v>
      </c>
      <c r="C2" s="5" t="s">
        <v>8</v>
      </c>
      <c r="D2" s="6"/>
      <c r="E2" s="6">
        <v>73050</v>
      </c>
      <c r="F2" s="7">
        <v>465.58620689655203</v>
      </c>
      <c r="G2" s="5" t="s">
        <v>11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73050</v>
      </c>
      <c r="F3" s="7">
        <v>491.72413793103402</v>
      </c>
      <c r="G3" s="5" t="s">
        <v>11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73050</v>
      </c>
      <c r="F4" s="7">
        <v>517.86206896551698</v>
      </c>
      <c r="G4" s="5" t="s">
        <v>11</v>
      </c>
    </row>
    <row r="5" spans="1:7" x14ac:dyDescent="0.4">
      <c r="A5" s="5"/>
      <c r="B5" s="5"/>
      <c r="C5" s="5"/>
      <c r="D5" s="6"/>
      <c r="E5" s="6"/>
      <c r="F5" s="7"/>
      <c r="G5" s="5"/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3" priority="7"/>
  </conditionalFormatting>
  <conditionalFormatting sqref="B2:B56">
    <cfRule type="duplicateValues" dxfId="32" priority="3"/>
  </conditionalFormatting>
  <conditionalFormatting sqref="B57:B61">
    <cfRule type="duplicateValues" dxfId="20" priority="2"/>
  </conditionalFormatting>
  <conditionalFormatting sqref="B62:B101">
    <cfRule type="duplicateValues" dxfId="15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2019-02-19T07:33:18Z</dcterms:modified>
</cp:coreProperties>
</file>