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<sst xmlns="http://schemas.openxmlformats.org/spreadsheetml/2006/main" count="15" uniqueCount="13">
  <si>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</si>
  <si>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</si>
  <si>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</si>
  <si>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</si>
  <si>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</si>
  <si>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</si>
  <si>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</si>
  <si>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</si>
  <si>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</si>
  <si>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</si>
  <si>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</si>
  <si>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vvc</t>
    <phoneticPr fontId="1"/>
  </si>
  <si>
    <t>zzc'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</si>
</sst>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4" sqref="G1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11</v>
      </c>
      <c r="C3" s="7" t="s">
        <v>9</v>
      </c>
      <c r="D3" s="8">
        <v>43524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2019-03-23T05:06:33Z</dcterms:modified>
</cp:coreProperties>
</file>