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<sst xmlns="http://schemas.openxmlformats.org/spreadsheetml/2006/main" count="13" uniqueCount="10">
  <si>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</si>
  <si>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</si>
  <si>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</si>
  <si>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</si>
  <si>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</si>
  <si>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</si>
  <si>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</si>
  <si>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</si>
  <si>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gic</t>
  </si>
  <si>
    <t>EXCELSA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</si>
</sst>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3" sqref="E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9</v>
      </c>
      <c r="D2" s="6">
        <v>43507</v>
      </c>
      <c r="E2" s="6">
        <v>43507</v>
      </c>
      <c r="F2" s="5"/>
      <c r="G2" s="2"/>
    </row>
    <row r="3" spans="1:7">
      <c r="A3" s="2" t="s">
        <v>8</v>
      </c>
      <c r="B3" s="2" t="s">
        <v>9</v>
      </c>
      <c r="C3" s="2" t="s">
        <v>9</v>
      </c>
      <c r="D3" s="6">
        <v>43507</v>
      </c>
      <c r="E3" s="6">
        <v>43507</v>
      </c>
      <c r="F3" s="5"/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2019-02-11T05:22:54Z</dcterms:modified>
</cp:coreProperties>
</file>