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<sst xmlns="http://schemas.openxmlformats.org/spreadsheetml/2006/main" count="13" uniqueCount="11">
  <si>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</si>
  <si>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</si>
  <si>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</si>
  <si>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</si>
  <si>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</si>
  <si>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</si>
  <si>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</si>
  <si>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EXCELSA</t>
  </si>
  <si>
    <t>ecc123456789</t>
  </si>
  <si>
    <t>EXCELSA1</t>
  </si>
  <si>
    <t>EXCELSA2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</si>
</sst>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3" sqref="E1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8</v>
      </c>
      <c r="B2" s="2" t="s">
        <v>7</v>
      </c>
      <c r="C2" s="2" t="s">
        <v>9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8</v>
      </c>
      <c r="B3" s="2" t="s">
        <v>7</v>
      </c>
      <c r="C3" s="2" t="s">
        <v>10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2019-02-11T07:09:18Z</dcterms:modified>
</cp:coreProperties>
</file>