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<sst xmlns="http://schemas.openxmlformats.org/spreadsheetml/2006/main" count="10" uniqueCount="10">
  <si>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</si>
  <si>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</si>
  <si>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</si>
  <si>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</si>
  <si>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</si>
  <si>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</si>
  <si>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</si>
  <si>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</si>
  <si>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数学</t>
  </si>
  <si>
    <t>すうがく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</si>
</sst>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43517</v>
      </c>
      <c r="E2" s="6">
        <v>43882</v>
      </c>
      <c r="F2" s="5">
        <v>1</v>
      </c>
      <c r="G2" s="2">
        <v>1</v>
      </c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2019-02-21T03:21:54Z</dcterms:modified>
</cp:coreProperties>
</file>