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<sst xmlns="http://schemas.openxmlformats.org/spreadsheetml/2006/main" count="19" uniqueCount="14">
  <si>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</si>
  <si>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</si>
  <si>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</si>
  <si>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</si>
  <si>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</si>
  <si>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</si>
  <si>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</si>
  <si>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</si>
  <si>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</si>
  <si>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</si>
  <si>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/>
  </si>
  <si>
    <t>,'</t>
  </si>
  <si>
    <t>subarea1</t>
  </si>
  <si>
    <t>subarea2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</si>
</sst>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9" sqref="C9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11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12</v>
      </c>
      <c r="C4" s="2" t="s">
        <v>8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13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" priority="2"/>
  </conditionalFormatting>
  <conditionalFormatting sqref="C4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2019-03-22T10:03:59Z</dcterms:modified>
</cp:coreProperties>
</file>