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<sst xmlns="http://schemas.openxmlformats.org/spreadsheetml/2006/main" count="13" uniqueCount="12">
  <si>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</si>
  <si>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</si>
  <si>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</si>
  <si>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</si>
  <si>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</si>
  <si>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</si>
  <si>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</si>
  <si>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</si>
  <si>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</si>
  <si>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Excel,Subject</t>
  </si>
  <si>
    <t>Excel , remark</t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</si>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</sst>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2" sqref="D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11</v>
      </c>
      <c r="E2" s="7">
        <v>43522</v>
      </c>
      <c r="F2" s="7">
        <v>43522</v>
      </c>
      <c r="G2" s="8">
        <v>1</v>
      </c>
      <c r="H2" s="6" t="s">
        <v>10</v>
      </c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2019-02-26T03:19:10Z</dcterms:modified>
</cp:coreProperties>
</file>