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<sst xmlns="http://schemas.openxmlformats.org/spreadsheetml/2006/main" count="13" uniqueCount="12">
  <si>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</si>
  <si>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</si>
  <si>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</si>
  <si>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</si>
  <si>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</si>
  <si>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</si>
  <si>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</si>
  <si>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</si>
  <si>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</si>
  <si>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&gt;&gt;</t>
  </si>
  <si>
    <t>test</t>
  </si>
  <si>
    <t>biko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</si>
</sst>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9</v>
      </c>
      <c r="D2" s="2" t="s">
        <v>10</v>
      </c>
      <c r="E2" s="5">
        <v>43811</v>
      </c>
      <c r="F2" s="5">
        <v>44177</v>
      </c>
      <c r="G2" s="7">
        <v>2</v>
      </c>
      <c r="H2" s="6" t="s">
        <v>11</v>
      </c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2019-03-22T05:07:40Z</dcterms:modified>
</cp:coreProperties>
</file>