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<sst xmlns="http://schemas.openxmlformats.org/spreadsheetml/2006/main" count="13" uniqueCount="13">
  <si>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</si>
  <si>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</si>
  <si>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</si>
  <si>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</si>
  <si>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</si>
  <si>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</si>
  <si>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</si>
  <si>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</si>
  <si>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</si>
  <si>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英語コミュニケーションⅠ</t>
  </si>
  <si>
    <t>えいご</t>
  </si>
  <si>
    <t>Remarks</t>
  </si>
  <si>
    <t>the english comminication the English communication the English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</si>
</sst>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6" sqref="D4:D6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5">
      <c r="A2" s="2" t="s">
        <v>8</v>
      </c>
      <c r="B2" s="2" t="s">
        <v>9</v>
      </c>
      <c r="C2" s="2" t="s">
        <v>12</v>
      </c>
      <c r="D2" s="2" t="s">
        <v>10</v>
      </c>
      <c r="E2" s="5">
        <v>43549</v>
      </c>
      <c r="F2" s="5">
        <v>43641</v>
      </c>
      <c r="G2" s="7">
        <v>1</v>
      </c>
      <c r="H2" s="6" t="s">
        <v>11</v>
      </c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2019-03-25T09:01:23Z</dcterms:modified>
</cp:coreProperties>
</file>