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3710" windowHeight="5265"/>
  </bookViews>
  <sheets>
    <sheet name="LampGame_ステージ1-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2">
    <dxf>
      <font>
        <color auto="1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X1" zoomScale="70" zoomScaleNormal="70" workbookViewId="0">
      <selection activeCell="BL16" sqref="BL16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2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2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2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0</v>
      </c>
      <c r="BI4" s="1">
        <v>0</v>
      </c>
      <c r="BJ4" s="1">
        <v>0</v>
      </c>
      <c r="BK4" s="1">
        <v>2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2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2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2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2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5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4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9:CV10 AY4:BD4 BF4:BJ4 BE3:BE4 AY5:BJ8 BL4:CV8 A1:AX10">
    <cfRule type="cellIs" dxfId="11" priority="7" operator="equal">
      <formula>6</formula>
    </cfRule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AY1:CV2 AY3:BD3 BF3:CV3 BK4:BK8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2020-09-02T01:23:17Z</dcterms:created>
  <dcterms:modified xsi:type="dcterms:W3CDTF">2020-10-22T05:13:07Z</dcterms:modified>
</cp:coreProperties>
</file>