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2600" windowHeight="8610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Z1" zoomScale="70" zoomScaleNormal="70" workbookViewId="0">
      <selection activeCell="AQ9" sqref="AQ9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5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7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5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7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5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7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5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7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5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8</v>
      </c>
      <c r="CM5" s="1">
        <v>0</v>
      </c>
      <c r="CN5" s="1">
        <v>7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5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7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5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7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5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7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0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3</v>
      </c>
      <c r="BJ9" s="1">
        <v>0</v>
      </c>
      <c r="BK9" s="1">
        <v>5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8</v>
      </c>
      <c r="BY9" s="1">
        <v>0</v>
      </c>
      <c r="BZ9" s="1">
        <v>0</v>
      </c>
      <c r="CA9" s="1">
        <v>0</v>
      </c>
      <c r="CB9" s="1">
        <v>8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7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4:BD4 BF4:BJ4 BE3:BE4 A1:AX10 AY5:BJ9 BL4:CV9 AY10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AY1:CV1 AY3:BD3 BF3:BJ3 AY2:BJ2 BL2:CV3 BK2:BK9 CN2:CN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E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2020-09-02T01:23:00Z</dcterms:created>
  <dcterms:modified xsi:type="dcterms:W3CDTF">2020-12-07T02:35:43Z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