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S1" zoomScale="70" zoomScaleNormal="70" workbookViewId="0">
      <selection activeCell="CE13" sqref="CE13:CK13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6</v>
      </c>
      <c r="BK2" s="1">
        <v>0</v>
      </c>
      <c r="BL2" s="1">
        <v>3</v>
      </c>
      <c r="BM2" s="1">
        <v>0</v>
      </c>
      <c r="BN2" s="1">
        <v>8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1</v>
      </c>
      <c r="V3" s="1">
        <v>1</v>
      </c>
      <c r="W3" s="1">
        <v>8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5</v>
      </c>
      <c r="AY3" s="1">
        <v>5</v>
      </c>
      <c r="AZ3" s="1">
        <v>5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5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5</v>
      </c>
      <c r="AY4" s="1">
        <v>8</v>
      </c>
      <c r="AZ4" s="1">
        <v>5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5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2">
        <v>5</v>
      </c>
      <c r="U5" s="1">
        <v>0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5</v>
      </c>
      <c r="AY5" s="1">
        <v>5</v>
      </c>
      <c r="AZ5" s="1">
        <v>5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3">
        <v>0</v>
      </c>
      <c r="BI5" s="1">
        <v>0</v>
      </c>
      <c r="BJ5" s="1">
        <v>1</v>
      </c>
      <c r="BK5" s="1">
        <v>6</v>
      </c>
      <c r="BL5" s="1">
        <v>0</v>
      </c>
      <c r="BM5" s="1">
        <v>0</v>
      </c>
      <c r="BN5" s="3">
        <v>0</v>
      </c>
      <c r="BO5" s="1">
        <v>0</v>
      </c>
      <c r="BP5" s="1">
        <v>0</v>
      </c>
      <c r="BQ5" s="1">
        <v>0</v>
      </c>
      <c r="BR5" s="1">
        <v>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6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5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3">
        <v>0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2">
        <v>0</v>
      </c>
      <c r="BM7" s="1">
        <v>0</v>
      </c>
      <c r="BN7" s="1">
        <v>5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5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5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5</v>
      </c>
      <c r="CC8" s="1">
        <v>5</v>
      </c>
      <c r="CD8" s="1">
        <v>5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7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2">
        <v>0</v>
      </c>
      <c r="BL9" s="1">
        <v>5</v>
      </c>
      <c r="BM9" s="1">
        <v>0</v>
      </c>
      <c r="BN9" s="2">
        <v>0</v>
      </c>
      <c r="BO9" s="1">
        <v>0</v>
      </c>
      <c r="BP9" s="1">
        <v>0</v>
      </c>
      <c r="BR9" s="1">
        <v>0</v>
      </c>
      <c r="BS9" s="2">
        <v>0</v>
      </c>
      <c r="BT9" s="1">
        <v>3</v>
      </c>
      <c r="BU9" s="1">
        <v>0</v>
      </c>
      <c r="BV9" s="1">
        <v>5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5</v>
      </c>
      <c r="CC9" s="1">
        <v>6</v>
      </c>
      <c r="CD9" s="1">
        <v>5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5</v>
      </c>
      <c r="AG10" s="1">
        <v>5</v>
      </c>
      <c r="AH10" s="1">
        <v>5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1 A2:W4 A5:Z6 BA5:BJ5 BA4:CV4 AA5:AL5 X3:AL4 BA3:CO3 AA6:CV6 X2:CO2 BL5:CV5 BK5:BK8 A7:CV8 AM3:AZ5 A10:CV10 A9:BP9 BR9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L3:CV3 BJ3:BJ5 BC2:BI3 AZ1:CV1 CN4:CO9 BI7:BJ9 BH5 BM2:CV2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8 A10:CV10 A9:BP9 BR9:CV9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2020-11-18T05:39:31Z</dcterms:modified>
</cp:coreProperties>
</file>