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ownloads\"/>
    </mc:Choice>
  </mc:AlternateContent>
  <bookViews>
    <workbookView xWindow="0" yWindow="0" windowWidth="10875" windowHeight="4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>
      <selection activeCell="AV7" sqref="AV7"/>
    </sheetView>
  </sheetViews>
  <sheetFormatPr defaultColWidth="3" defaultRowHeight="18.75" x14ac:dyDescent="0.4"/>
  <cols>
    <col min="41" max="41" width="3.5" bestFit="1" customWidth="1"/>
    <col min="54" max="54" width="3.75" bestFit="1" customWidth="1"/>
    <col min="69" max="69" width="3.75" bestFit="1" customWidth="1"/>
  </cols>
  <sheetData>
    <row r="1" spans="1:100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7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7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7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7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7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8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1</v>
      </c>
      <c r="CG6" s="1">
        <v>1</v>
      </c>
      <c r="CH6" s="1">
        <v>1</v>
      </c>
      <c r="CI6" s="1">
        <v>1</v>
      </c>
      <c r="CJ6" s="1">
        <v>0</v>
      </c>
      <c r="CK6" s="1">
        <v>0</v>
      </c>
      <c r="CL6" s="1">
        <v>0</v>
      </c>
      <c r="CM6" s="1">
        <v>0</v>
      </c>
      <c r="CN6" s="1">
        <v>1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8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8</v>
      </c>
      <c r="BV7" s="1">
        <v>0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</v>
      </c>
      <c r="CN7" s="1">
        <v>1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1</v>
      </c>
      <c r="CM8" s="1">
        <v>1</v>
      </c>
      <c r="CN8" s="1">
        <v>1</v>
      </c>
      <c r="CO8" s="1">
        <v>0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3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3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1</v>
      </c>
      <c r="BC9" s="1">
        <v>1</v>
      </c>
      <c r="BD9" s="1">
        <v>0</v>
      </c>
      <c r="BE9" s="1">
        <v>0</v>
      </c>
      <c r="BF9" s="1">
        <v>0</v>
      </c>
      <c r="BG9" s="1">
        <v>3</v>
      </c>
      <c r="BH9" s="1">
        <v>0</v>
      </c>
      <c r="BI9" s="1">
        <v>0</v>
      </c>
      <c r="BJ9" s="1">
        <v>3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1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3</v>
      </c>
      <c r="CA9" s="1">
        <v>0</v>
      </c>
      <c r="CB9" s="1">
        <v>0</v>
      </c>
      <c r="CC9" s="1">
        <v>0</v>
      </c>
      <c r="CD9" s="1">
        <v>3</v>
      </c>
      <c r="CE9" s="1">
        <v>0</v>
      </c>
      <c r="CF9" s="1">
        <v>0</v>
      </c>
      <c r="CG9" s="1">
        <v>0</v>
      </c>
      <c r="CH9" s="1">
        <v>3</v>
      </c>
      <c r="CI9" s="1">
        <v>0</v>
      </c>
      <c r="CJ9" s="1">
        <v>0</v>
      </c>
      <c r="CK9" s="1">
        <v>1</v>
      </c>
      <c r="CL9" s="1">
        <v>1</v>
      </c>
      <c r="CM9" s="1">
        <v>1</v>
      </c>
      <c r="CN9" s="1">
        <v>1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0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W1:BJ6 AR1:CV1 A10:CV10 A1:AQ9 BK1:BK9 CC1:CC9 H1:CO3 H4:CV9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CN4:CN9 I4:I9 K4:K9 M4:M9 O4:O9 Q4:Q9 S4:S9 U4:U9 W4:W9 Y4:Y9 AA4:AA9 AC4:AC9 AE4:AE9 AG4:AG9 AI4:AI9 AK4:AK9 AM4:AM9 AO4:AO9 AQ4:AQ9 AS4:AS9 AU4:AU9 AW4:AW9 AY4:AY9 BA4:BA9 BC4:BC9 BE4:BE9 BG4:BG9 BI4:BI9 BK2:BK9 BM4:BM9 BO4:BO9 BQ4:BQ9 BS4:BS9 BU4:BU9 BW4:BW9 BY4:BY9 CA4:CA9 CC4:CC9 CE4:CE9 CG4:CG9 CI4:CI9 CK4:CK9 H2:CV3 I5:AB9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C3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2020-11-11T04:26:41Z</dcterms:created>
  <dcterms:modified xsi:type="dcterms:W3CDTF">2020-12-02T06:28:23Z</dcterms:modified>
</cp:coreProperties>
</file>