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444BDDD2-5B0C-408E-A30C-F17784F90544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<sst xmlns="http://schemas.openxmlformats.org/spreadsheetml/2006/main" count="1630" uniqueCount="553">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</sst>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2026-08-03T04:05:04Z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