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538D5C8E-72F0-43FE-972B-A9BCC617FF0E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<sst xmlns="http://schemas.openxmlformats.org/spreadsheetml/2006/main" count="1630" uniqueCount="553">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</sst>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2026-08-03T05:08:36Z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