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8C162B81-CC5B-4DA5-921F-061DFB949001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<sst xmlns="http://schemas.openxmlformats.org/spreadsheetml/2006/main" count="1630" uniqueCount="553">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</sst>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10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10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10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10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2026-08-03T06:24:23Z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1|f450b8cf661243f28b610f48587dbecf|8|AD17348A71AAA0F0C2D77FEA7F2747EAA5047AC3A1B2885C2363FB99C589AE82</vt:lpwstr>
  </property>
  <property fmtid="{D5CDD505-2E9C-101B-9397-08002B2CF9AE}" pid="12" name="TTBMVN.ProjectProfile.Part.f450b8cf661243f28b610f48587dbecf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f450b8cf661243f28b610f48587dbecf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f450b8cf661243f28b610f48587dbecf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f450b8cf661243f28b610f48587dbecf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f450b8cf661243f28b610f48587dbecf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f450b8cf661243f28b610f48587dbecf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f450b8cf661243f28b610f48587dbecf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f450b8cf661243f28b610f48587dbecf.0007">
    <vt:lpwstr>ZmlsZSBvbmx5OyBubyBidXNpbmVzcyBvdmVycmlkZS4gRFQtMTAzIHBlcnNpc3RlbmNlIHByb2ZpbGUgb25seTsgbm8gYnVzaW5lc3Mgb3ZlcnJpZGUuIERULTEwMyBwZXJzaXN0ZW5jZSBwcm9maWxlIG9ubHk7IG5vIGJ1c2luZXNzIG92ZXJyaWRlLg==</vt:lpwstr>
  </property>
</Properties>
</file>