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DFBBFCE2-C4F3-4010-944A-3F6EEF0C983B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B12" i="212"/>
  <c r="L12" i="212"/>
  <c r="L11" i="212" s="1"/>
  <c r="L27" i="212" s="1"/>
  <c r="M12" i="212"/>
  <c r="M11" i="212" s="1"/>
  <c r="M27" i="212" s="1"/>
  <c r="N12" i="212"/>
  <c r="N11" i="212" s="1"/>
  <c r="N27" i="212" s="1"/>
  <c r="B13" i="212"/>
  <c r="D13" i="212"/>
  <c r="D12" i="212" s="1"/>
  <c r="I13" i="212"/>
  <c r="J13" i="212"/>
  <c r="K13" i="212"/>
  <c r="L13" i="212"/>
  <c r="M13" i="212"/>
  <c r="N13" i="212"/>
  <c r="B14" i="212"/>
  <c r="D14" i="212"/>
  <c r="L14" i="212"/>
  <c r="M14" i="212"/>
  <c r="N14" i="212"/>
  <c r="D15" i="212"/>
  <c r="L15" i="212"/>
  <c r="M15" i="212"/>
  <c r="N15" i="212"/>
  <c r="I16" i="212"/>
  <c r="J16" i="212"/>
  <c r="K16" i="212"/>
  <c r="L16" i="212"/>
  <c r="M16" i="212"/>
  <c r="N16" i="212"/>
  <c r="B17" i="212"/>
  <c r="D17" i="212"/>
  <c r="L17" i="212"/>
  <c r="M17" i="212"/>
  <c r="N17" i="212"/>
  <c r="B18" i="212"/>
  <c r="D18" i="212"/>
  <c r="I18" i="212"/>
  <c r="J18" i="212"/>
  <c r="K18" i="212"/>
  <c r="L18" i="212"/>
  <c r="M18" i="212"/>
  <c r="N18" i="212"/>
  <c r="D20" i="212"/>
  <c r="L20" i="212"/>
  <c r="L19" i="212" s="1"/>
  <c r="M20" i="212"/>
  <c r="M19" i="212" s="1"/>
  <c r="N20" i="212"/>
  <c r="N19" i="212" s="1"/>
  <c r="D21" i="212"/>
  <c r="K21" i="212"/>
  <c r="L21" i="212"/>
  <c r="M21" i="212"/>
  <c r="N21" i="212"/>
  <c r="L22" i="212"/>
  <c r="M22" i="212"/>
  <c r="N22" i="212"/>
  <c r="B23" i="212"/>
  <c r="D23" i="212"/>
  <c r="D22" i="212" s="1"/>
  <c r="I23" i="212"/>
  <c r="J23" i="212"/>
  <c r="K23" i="212"/>
  <c r="L23" i="212"/>
  <c r="M23" i="212"/>
  <c r="N23" i="212"/>
  <c r="B24" i="212"/>
  <c r="D24" i="212"/>
  <c r="I24" i="212"/>
  <c r="J24" i="212"/>
  <c r="K24" i="212"/>
  <c r="L24" i="212"/>
  <c r="M24" i="212"/>
  <c r="N24" i="212"/>
  <c r="B25" i="212"/>
  <c r="D25" i="212"/>
  <c r="I25" i="212"/>
  <c r="J25" i="212"/>
  <c r="K25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K12" i="212" l="1"/>
  <c r="J12" i="212"/>
  <c r="I12" i="212"/>
  <c r="I14" i="212"/>
  <c r="J14" i="212"/>
  <c r="K14" i="212"/>
  <c r="I15" i="212"/>
  <c r="J15" i="212"/>
  <c r="K15" i="212"/>
  <c r="I17" i="212"/>
  <c r="J17" i="212"/>
  <c r="K17" i="212"/>
  <c r="I20" i="212"/>
  <c r="J20" i="212"/>
  <c r="K20" i="212"/>
  <c r="I21" i="212"/>
  <c r="J21" i="212"/>
  <c r="K22" i="212"/>
  <c r="J22" i="212"/>
  <c r="I22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J26" i="212" l="1"/>
  <c r="J19" i="212" s="1"/>
  <c r="J27" i="212" s="1"/>
  <c r="E11" i="211" s="1"/>
  <c r="E14" i="211" s="1"/>
  <c r="K26" i="212"/>
  <c r="K19" i="212" s="1"/>
  <c r="J11" i="212"/>
  <c r="I11" i="212"/>
  <c r="I19" i="212"/>
  <c r="K11" i="212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I27" i="212" l="1"/>
  <c r="E10" i="211" s="1"/>
  <c r="K27" i="212"/>
  <c r="E12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13" i="211" l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E15" i="211" l="1"/>
  <c r="E16" i="211" s="1"/>
  <c r="E19" i="211"/>
  <c r="C17" i="230"/>
  <c r="C23" i="230" s="1"/>
  <c r="O18" i="230"/>
  <c r="R18" i="230" s="1"/>
  <c r="F18" i="230"/>
  <c r="D17" i="230"/>
  <c r="D23" i="230" s="1"/>
  <c r="F20" i="230"/>
  <c r="C15" i="232" a="1"/>
  <c r="E23" i="211" l="1"/>
  <c r="E22" i="211"/>
  <c r="E21" i="211"/>
  <c r="E20" i="211"/>
  <c r="E18" i="211"/>
  <c r="E17" i="211" s="1"/>
  <c r="E24" i="211" s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25" i="211" l="1"/>
  <c r="E26" i="211" s="1"/>
  <c r="E27" i="211" s="1"/>
  <c r="E3" i="210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<sst xmlns="http://schemas.openxmlformats.org/spreadsheetml/2006/main" count="1637" uniqueCount="555">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</sst>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1|f12b35cc92d545279bb1cee5ba509ce6|8|E03E66CB307F1CE6896FC32AEB142D40804F4423E76F0BD46C34DB2E72BB01C3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f12b35cc92d545279bb1cee5ba509ce6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f12b35cc92d545279bb1cee5ba509ce6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f12b35cc92d545279bb1cee5ba509ce6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f12b35cc92d545279bb1cee5ba509ce6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f12b35cc92d545279bb1cee5ba509ce6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f12b35cc92d545279bb1cee5ba509ce6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f12b35cc92d545279bb1cee5ba509ce6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f12b35cc92d545279bb1cee5ba509ce6.0007">
    <vt:lpwstr>dmVycmlkZS4gRFQtMTAzIHBlcnNpc3RlbmNlIHByb2ZpbGUgb25seTsgbm8gYnVzaW5lc3Mgb3ZlcnJpZGUuIERULTEwMyBwZXJzaXN0ZW5jZSBwcm9maWxlIG9ubHk7IG5vIGJ1c2luZXNzIG92ZXJyaWRlLg==</vt:lpwstr>
  </property>
</Properties>
</file>