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2473DA26-B970-444E-8C34-1FD79327A0D4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<sst xmlns="http://schemas.openxmlformats.org/spreadsheetml/2006/main" count="1631" uniqueCount="554">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</sst>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2026-08-03T12:26:05Z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1|ab5cbd71fe1e4583acb2263e5f7fd230|8|487EA0D9CAFC9106FB52DFAE8CA0E9E2E82CA2638101F85B7DE6EBD4E7024A50</vt:lpwstr>
  </property>
  <property fmtid="{D5CDD505-2E9C-101B-9397-08002B2CF9AE}" pid="12" name="TTBMVN.ProjectProfile.Part.ab5cbd71fe1e4583acb2263e5f7fd230.0000">
    <vt:lpwstr>TTBMVN_PROJECT_PROFILE
schema=2
projectId=VEVTVC1EVC0xMDMtMDAtRFUtVE9BTi1UUDM=
preparedDate=2026-08-03
approvalDate=
priceDate=2026-08-03
regulationPackageId=QlFQLVJQQk0tMjAyNQ==
regulationPackageVersion=Mi4wLjE=
regulationPackageChecksum=E</vt:lpwstr>
  </property>
  <property fmtid="{D5CDD505-2E9C-101B-9397-08002B2CF9AE}" pid="13" name="TTBMVN.ProjectProfile.Part.ab5cbd71fe1e4583acb2263e5f7fd230.0001">
    <vt:lpwstr>2537C08E7156414585BEFC446E74DD51E79AB8D67A3774B1F5250E7EECCDA90
priceProfileId=VEVTVC1EVDEwMy1QUklDRS1CQVNFTElORQ==
overrideSummary=RFQtMTAzIHBlcnNpc3RlbmNlIHByb2ZpbGUgb25seTsgbm8gYnVzaW5lc3Mgb3ZlcnJpZGUuIERULTEwMyBwZXJzaXN0ZW5jZSBwcm9maWxl</vt:lpwstr>
  </property>
  <property fmtid="{D5CDD505-2E9C-101B-9397-08002B2CF9AE}" pid="14" name="TTBMVN.ProjectProfile.Part.ab5cbd71fe1e4583acb2263e5f7fd230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5" name="TTBMVN.ProjectProfile.Part.ab5cbd71fe1e4583acb2263e5f7fd230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6" name="TTBMVN.ProjectProfile.Part.ab5cbd71fe1e4583acb2263e5f7fd230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7" name="TTBMVN.ProjectProfile.Part.ab5cbd71fe1e4583acb2263e5f7fd230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" name="TTBMVN.ProjectProfile.Part.ab5cbd71fe1e4583acb2263e5f7fd230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9" name="TTBMVN.ProjectProfile.Part.ab5cbd71fe1e4583acb2263e5f7fd230.0007">
    <vt:lpwstr>dmVycmlkZS4gRFQtMTAzIHBlcnNpc3RlbmNlIHByb2ZpbGUgb25seTsgbm8gYnVzaW5lc3Mgb3ZlcnJpZGUuIERULTEwMyBwZXJzaXN0ZW5jZSBwcm9maWxlIG9ubHk7IG5vIGJ1c2luZXNzIG92ZXJyaWRlLg==</vt:lpwstr>
  </property>
</Properties>
</file>