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920A04F6-42CE-4857-AA4F-D0999E801C6B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<sst xmlns="http://schemas.openxmlformats.org/spreadsheetml/2006/main" count="1631" uniqueCount="554">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</sst>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2026-08-03T12:25:42Z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1|2a94f3e9a04e48708453223f0f91d5ec|8|487EA0D9CAFC9106FB52DFAE8CA0E9E2E82CA2638101F85B7DE6EBD4E7024A50</vt:lpwstr>
  </property>
  <property fmtid="{D5CDD505-2E9C-101B-9397-08002B2CF9AE}" pid="12" name="TTBMVN.ProjectProfile.Part.2a94f3e9a04e48708453223f0f91d5ec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2a94f3e9a04e48708453223f0f91d5ec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2a94f3e9a04e48708453223f0f91d5ec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2a94f3e9a04e48708453223f0f91d5ec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2a94f3e9a04e48708453223f0f91d5ec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2a94f3e9a04e48708453223f0f91d5ec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2a94f3e9a04e48708453223f0f91d5ec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2a94f3e9a04e48708453223f0f91d5ec.0007">
    <vt:lpwstr>dmVycmlkZS4gRFQtMTAzIHBlcnNpc3RlbmNlIHByb2ZpbGUgb25seTsgbm8gYnVzaW5lc3Mgb3ZlcnJpZGUuIERULTEwMyBwZXJzaXN0ZW5jZSBwcm9maWxlIG9ubHk7IG5vIGJ1c2luZXNzIG92ZXJyaWRlLg==</vt:lpwstr>
  </property>
</Properties>
</file>